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8040" activeTab="1"/>
  </bookViews>
  <sheets>
    <sheet name="Summary" sheetId="1" r:id="rId1"/>
    <sheet name="Cycle 1" sheetId="2" r:id="rId2"/>
    <sheet name="Cycle 2" sheetId="3" r:id="rId3"/>
    <sheet name="Cycle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<sst xmlns="http://schemas.openxmlformats.org/spreadsheetml/2006/main" count="21" uniqueCount="8">
  <si>
    <t>Cycle Index</t>
  </si>
  <si>
    <t>Charge Capacity (Ah)</t>
  </si>
  <si>
    <t>Discharge Capacity (Ah)</t>
  </si>
  <si>
    <t>Coulombic Efficiency (%)</t>
  </si>
  <si>
    <t>Katoda Mass (g)</t>
  </si>
  <si>
    <t>Anoda Mass (g)</t>
  </si>
  <si>
    <t xml:space="preserve"> Capacity (Ah)</t>
  </si>
  <si>
    <t>Voltage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</si>
</sst>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Cycle 1</c:v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'Cycle 1'!$B$2:$B$7603</c:f>
              <c:numCache>
                <c:formatCode>General</c:formatCode>
                <c:ptCount val="7602"/>
                <c:pt idx="0">
                  <c:v>8.1020209999999995E-5</c:v>
                </c:pt>
                <c:pt idx="1">
                  <c:v>1.618371E-4</c:v>
                </c:pt>
                <c:pt idx="2">
                  <c:v>2.4265450000000001E-4</c:v>
                </c:pt>
                <c:pt idx="3">
                  <c:v>3.234787E-4</c:v>
                </c:pt>
                <c:pt idx="4">
                  <c:v>4.0429309999999999E-4</c:v>
                </c:pt>
                <c:pt idx="5">
                  <c:v>4.8510730000000002E-4</c:v>
                </c:pt>
                <c:pt idx="6">
                  <c:v>5.6594130000000003E-4</c:v>
                </c:pt>
                <c:pt idx="7">
                  <c:v>6.4676969999999997E-4</c:v>
                </c:pt>
                <c:pt idx="8">
                  <c:v>7.2757639999999999E-4</c:v>
                </c:pt>
                <c:pt idx="9">
                  <c:v>8.0839370000000005E-4</c:v>
                </c:pt>
                <c:pt idx="10">
                  <c:v>8.8920109999999998E-4</c:v>
                </c:pt>
                <c:pt idx="11">
                  <c:v>9.7000359999999998E-4</c:v>
                </c:pt>
                <c:pt idx="12">
                  <c:v>1.050839E-3</c:v>
                </c:pt>
                <c:pt idx="13">
                  <c:v>1.1316449999999999E-3</c:v>
                </c:pt>
                <c:pt idx="14">
                  <c:v>1.212449E-3</c:v>
                </c:pt>
                <c:pt idx="15">
                  <c:v>1.2932639999999999E-3</c:v>
                </c:pt>
                <c:pt idx="16">
                  <c:v>1.374068E-3</c:v>
                </c:pt>
                <c:pt idx="17">
                  <c:v>1.454873E-3</c:v>
                </c:pt>
                <c:pt idx="18">
                  <c:v>1.535677E-3</c:v>
                </c:pt>
                <c:pt idx="19">
                  <c:v>1.6164630000000001E-3</c:v>
                </c:pt>
                <c:pt idx="20">
                  <c:v>1.6972459999999999E-3</c:v>
                </c:pt>
                <c:pt idx="21">
                  <c:v>1.77804E-3</c:v>
                </c:pt>
                <c:pt idx="22">
                  <c:v>1.858831E-3</c:v>
                </c:pt>
                <c:pt idx="23">
                  <c:v>1.939643E-3</c:v>
                </c:pt>
                <c:pt idx="24">
                  <c:v>2.0204580000000001E-3</c:v>
                </c:pt>
                <c:pt idx="25">
                  <c:v>2.1012460000000002E-3</c:v>
                </c:pt>
                <c:pt idx="26">
                  <c:v>2.1820419999999999E-3</c:v>
                </c:pt>
                <c:pt idx="27">
                  <c:v>2.2628209999999999E-3</c:v>
                </c:pt>
                <c:pt idx="28">
                  <c:v>2.3436009999999998E-3</c:v>
                </c:pt>
                <c:pt idx="29">
                  <c:v>2.4243929999999999E-3</c:v>
                </c:pt>
                <c:pt idx="30">
                  <c:v>2.5051869999999999E-3</c:v>
                </c:pt>
                <c:pt idx="31">
                  <c:v>2.5859870000000001E-3</c:v>
                </c:pt>
                <c:pt idx="32">
                  <c:v>2.6667700000000002E-3</c:v>
                </c:pt>
                <c:pt idx="33">
                  <c:v>2.7475619999999998E-3</c:v>
                </c:pt>
                <c:pt idx="34">
                  <c:v>2.8283610000000002E-3</c:v>
                </c:pt>
                <c:pt idx="35">
                  <c:v>2.9091809999999998E-3</c:v>
                </c:pt>
                <c:pt idx="36">
                  <c:v>2.9899879999999998E-3</c:v>
                </c:pt>
                <c:pt idx="37">
                  <c:v>3.0708020000000001E-3</c:v>
                </c:pt>
                <c:pt idx="38">
                  <c:v>3.15161E-3</c:v>
                </c:pt>
                <c:pt idx="39">
                  <c:v>3.2324049999999998E-3</c:v>
                </c:pt>
                <c:pt idx="40">
                  <c:v>3.313215E-3</c:v>
                </c:pt>
                <c:pt idx="41">
                  <c:v>3.394022E-3</c:v>
                </c:pt>
                <c:pt idx="42">
                  <c:v>3.4748410000000002E-3</c:v>
                </c:pt>
                <c:pt idx="43">
                  <c:v>3.555641E-3</c:v>
                </c:pt>
                <c:pt idx="44">
                  <c:v>3.636453E-3</c:v>
                </c:pt>
                <c:pt idx="45">
                  <c:v>3.7172749999999999E-3</c:v>
                </c:pt>
                <c:pt idx="46">
                  <c:v>3.7980879999999998E-3</c:v>
                </c:pt>
                <c:pt idx="47">
                  <c:v>3.878926E-3</c:v>
                </c:pt>
                <c:pt idx="48">
                  <c:v>3.9597429999999999E-3</c:v>
                </c:pt>
                <c:pt idx="49">
                  <c:v>4.0405720000000001E-3</c:v>
                </c:pt>
                <c:pt idx="50">
                  <c:v>4.1214119999999996E-3</c:v>
                </c:pt>
                <c:pt idx="51">
                  <c:v>4.2022759999999996E-3</c:v>
                </c:pt>
                <c:pt idx="52">
                  <c:v>4.2831120000000004E-3</c:v>
                </c:pt>
                <c:pt idx="53">
                  <c:v>4.3639580000000002E-3</c:v>
                </c:pt>
                <c:pt idx="54">
                  <c:v>4.4448059999999999E-3</c:v>
                </c:pt>
                <c:pt idx="55">
                  <c:v>4.5256619999999997E-3</c:v>
                </c:pt>
                <c:pt idx="56">
                  <c:v>4.6065050000000003E-3</c:v>
                </c:pt>
                <c:pt idx="57">
                  <c:v>4.6873330000000001E-3</c:v>
                </c:pt>
                <c:pt idx="58">
                  <c:v>4.7681670000000002E-3</c:v>
                </c:pt>
                <c:pt idx="59">
                  <c:v>4.8489960000000004E-3</c:v>
                </c:pt>
                <c:pt idx="60">
                  <c:v>4.9298299999999996E-3</c:v>
                </c:pt>
                <c:pt idx="61">
                  <c:v>5.0106450000000002E-3</c:v>
                </c:pt>
                <c:pt idx="62">
                  <c:v>5.0914619999999997E-3</c:v>
                </c:pt>
                <c:pt idx="63">
                  <c:v>5.1722729999999998E-3</c:v>
                </c:pt>
                <c:pt idx="64">
                  <c:v>5.2530950000000002E-3</c:v>
                </c:pt>
                <c:pt idx="65">
                  <c:v>5.3339149999999998E-3</c:v>
                </c:pt>
                <c:pt idx="66">
                  <c:v>5.4147270000000003E-3</c:v>
                </c:pt>
                <c:pt idx="67">
                  <c:v>5.4955459999999996E-3</c:v>
                </c:pt>
                <c:pt idx="68">
                  <c:v>5.5763710000000001E-3</c:v>
                </c:pt>
                <c:pt idx="69">
                  <c:v>5.6571820000000002E-3</c:v>
                </c:pt>
                <c:pt idx="70">
                  <c:v>5.7380110000000003E-3</c:v>
                </c:pt>
                <c:pt idx="71">
                  <c:v>5.8188210000000001E-3</c:v>
                </c:pt>
                <c:pt idx="72">
                  <c:v>5.899624E-3</c:v>
                </c:pt>
                <c:pt idx="73">
                  <c:v>5.9804230000000003E-3</c:v>
                </c:pt>
                <c:pt idx="74">
                  <c:v>6.0612269999999998E-3</c:v>
                </c:pt>
                <c:pt idx="75">
                  <c:v>6.1420490000000001E-3</c:v>
                </c:pt>
                <c:pt idx="76">
                  <c:v>6.2228479999999996E-3</c:v>
                </c:pt>
                <c:pt idx="77">
                  <c:v>6.3036500000000001E-3</c:v>
                </c:pt>
                <c:pt idx="78">
                  <c:v>6.3844649999999998E-3</c:v>
                </c:pt>
                <c:pt idx="79">
                  <c:v>6.4652729999999997E-3</c:v>
                </c:pt>
                <c:pt idx="80">
                  <c:v>6.546077E-3</c:v>
                </c:pt>
                <c:pt idx="81">
                  <c:v>6.6268810000000003E-3</c:v>
                </c:pt>
                <c:pt idx="82">
                  <c:v>6.7076690000000003E-3</c:v>
                </c:pt>
                <c:pt idx="83">
                  <c:v>6.7884590000000002E-3</c:v>
                </c:pt>
                <c:pt idx="84">
                  <c:v>6.8692479999999997E-3</c:v>
                </c:pt>
                <c:pt idx="85">
                  <c:v>6.9500250000000003E-3</c:v>
                </c:pt>
                <c:pt idx="86">
                  <c:v>7.0308109999999997E-3</c:v>
                </c:pt>
                <c:pt idx="87">
                  <c:v>7.1115830000000003E-3</c:v>
                </c:pt>
                <c:pt idx="88">
                  <c:v>7.1923890000000004E-3</c:v>
                </c:pt>
                <c:pt idx="89">
                  <c:v>7.2731879999999999E-3</c:v>
                </c:pt>
                <c:pt idx="90">
                  <c:v>7.3539929999999996E-3</c:v>
                </c:pt>
                <c:pt idx="91">
                  <c:v>7.4347980000000003E-3</c:v>
                </c:pt>
                <c:pt idx="92">
                  <c:v>7.515603E-3</c:v>
                </c:pt>
                <c:pt idx="93">
                  <c:v>7.5964090000000001E-3</c:v>
                </c:pt>
                <c:pt idx="94">
                  <c:v>7.6772180000000004E-3</c:v>
                </c:pt>
                <c:pt idx="95">
                  <c:v>7.7580119999999999E-3</c:v>
                </c:pt>
                <c:pt idx="96">
                  <c:v>7.8387869999999998E-3</c:v>
                </c:pt>
                <c:pt idx="97">
                  <c:v>7.919588E-3</c:v>
                </c:pt>
                <c:pt idx="98">
                  <c:v>8.000386E-3</c:v>
                </c:pt>
                <c:pt idx="99">
                  <c:v>8.0811839999999999E-3</c:v>
                </c:pt>
                <c:pt idx="100">
                  <c:v>8.161972E-3</c:v>
                </c:pt>
                <c:pt idx="101">
                  <c:v>8.2427899999999998E-3</c:v>
                </c:pt>
                <c:pt idx="102">
                  <c:v>8.3236119999999993E-3</c:v>
                </c:pt>
                <c:pt idx="103">
                  <c:v>8.4044289999999997E-3</c:v>
                </c:pt>
                <c:pt idx="104">
                  <c:v>8.4852499999999997E-3</c:v>
                </c:pt>
                <c:pt idx="105">
                  <c:v>8.5660679999999996E-3</c:v>
                </c:pt>
                <c:pt idx="106">
                  <c:v>8.6468859999999995E-3</c:v>
                </c:pt>
                <c:pt idx="107">
                  <c:v>8.7276969999999995E-3</c:v>
                </c:pt>
                <c:pt idx="108">
                  <c:v>8.8085239999999999E-3</c:v>
                </c:pt>
                <c:pt idx="109">
                  <c:v>8.8893380000000001E-3</c:v>
                </c:pt>
                <c:pt idx="110">
                  <c:v>8.9701590000000001E-3</c:v>
                </c:pt>
                <c:pt idx="111">
                  <c:v>9.0509779999999995E-3</c:v>
                </c:pt>
                <c:pt idx="112">
                  <c:v>9.1318010000000002E-3</c:v>
                </c:pt>
                <c:pt idx="113">
                  <c:v>9.2126429999999995E-3</c:v>
                </c:pt>
                <c:pt idx="114">
                  <c:v>9.2934660000000002E-3</c:v>
                </c:pt>
                <c:pt idx="115">
                  <c:v>9.3742740000000001E-3</c:v>
                </c:pt>
                <c:pt idx="116">
                  <c:v>9.4550950000000002E-3</c:v>
                </c:pt>
                <c:pt idx="117">
                  <c:v>9.5359139999999995E-3</c:v>
                </c:pt>
                <c:pt idx="118">
                  <c:v>9.616734E-3</c:v>
                </c:pt>
                <c:pt idx="119">
                  <c:v>9.6975489999999998E-3</c:v>
                </c:pt>
                <c:pt idx="120">
                  <c:v>9.7783560000000002E-3</c:v>
                </c:pt>
                <c:pt idx="121">
                  <c:v>9.8591549999999997E-3</c:v>
                </c:pt>
                <c:pt idx="122">
                  <c:v>9.9399569999999993E-3</c:v>
                </c:pt>
                <c:pt idx="123">
                  <c:v>1.002075E-2</c:v>
                </c:pt>
                <c:pt idx="124">
                  <c:v>1.0101550000000001E-2</c:v>
                </c:pt>
                <c:pt idx="125">
                  <c:v>1.018238E-2</c:v>
                </c:pt>
                <c:pt idx="126">
                  <c:v>1.026317E-2</c:v>
                </c:pt>
                <c:pt idx="127">
                  <c:v>1.0343979999999999E-2</c:v>
                </c:pt>
                <c:pt idx="128">
                  <c:v>1.042477E-2</c:v>
                </c:pt>
                <c:pt idx="129">
                  <c:v>1.0505560000000001E-2</c:v>
                </c:pt>
                <c:pt idx="130">
                  <c:v>1.058635E-2</c:v>
                </c:pt>
                <c:pt idx="131">
                  <c:v>1.066716E-2</c:v>
                </c:pt>
                <c:pt idx="132">
                  <c:v>1.0747960000000001E-2</c:v>
                </c:pt>
                <c:pt idx="133">
                  <c:v>1.082876E-2</c:v>
                </c:pt>
                <c:pt idx="134">
                  <c:v>1.090955E-2</c:v>
                </c:pt>
                <c:pt idx="135">
                  <c:v>1.0990349999999999E-2</c:v>
                </c:pt>
                <c:pt idx="136">
                  <c:v>1.107115E-2</c:v>
                </c:pt>
                <c:pt idx="137">
                  <c:v>1.1151940000000001E-2</c:v>
                </c:pt>
                <c:pt idx="138">
                  <c:v>1.123274E-2</c:v>
                </c:pt>
                <c:pt idx="139">
                  <c:v>1.1313490000000001E-2</c:v>
                </c:pt>
                <c:pt idx="140">
                  <c:v>1.139428E-2</c:v>
                </c:pt>
                <c:pt idx="141">
                  <c:v>1.147506E-2</c:v>
                </c:pt>
                <c:pt idx="142">
                  <c:v>1.1555849999999999E-2</c:v>
                </c:pt>
                <c:pt idx="143">
                  <c:v>1.163664E-2</c:v>
                </c:pt>
                <c:pt idx="144">
                  <c:v>1.1717440000000001E-2</c:v>
                </c:pt>
                <c:pt idx="145">
                  <c:v>1.179822E-2</c:v>
                </c:pt>
                <c:pt idx="146">
                  <c:v>1.187904E-2</c:v>
                </c:pt>
                <c:pt idx="147">
                  <c:v>1.1959849999999999E-2</c:v>
                </c:pt>
                <c:pt idx="148">
                  <c:v>1.204064E-2</c:v>
                </c:pt>
                <c:pt idx="149">
                  <c:v>1.2121430000000001E-2</c:v>
                </c:pt>
                <c:pt idx="150">
                  <c:v>1.220221E-2</c:v>
                </c:pt>
                <c:pt idx="151">
                  <c:v>1.2283000000000001E-2</c:v>
                </c:pt>
                <c:pt idx="152">
                  <c:v>1.2363799999999999E-2</c:v>
                </c:pt>
                <c:pt idx="153">
                  <c:v>1.244463E-2</c:v>
                </c:pt>
                <c:pt idx="154">
                  <c:v>1.2525440000000001E-2</c:v>
                </c:pt>
                <c:pt idx="155">
                  <c:v>1.2606249999999999E-2</c:v>
                </c:pt>
                <c:pt idx="156">
                  <c:v>1.268707E-2</c:v>
                </c:pt>
                <c:pt idx="157">
                  <c:v>1.2767870000000001E-2</c:v>
                </c:pt>
                <c:pt idx="158">
                  <c:v>1.2848679999999999E-2</c:v>
                </c:pt>
                <c:pt idx="159">
                  <c:v>1.292949E-2</c:v>
                </c:pt>
                <c:pt idx="160">
                  <c:v>1.3010300000000001E-2</c:v>
                </c:pt>
                <c:pt idx="161">
                  <c:v>1.3091129999999999E-2</c:v>
                </c:pt>
                <c:pt idx="162">
                  <c:v>1.317194E-2</c:v>
                </c:pt>
                <c:pt idx="163">
                  <c:v>1.3252770000000001E-2</c:v>
                </c:pt>
                <c:pt idx="164">
                  <c:v>1.3333599999999999E-2</c:v>
                </c:pt>
                <c:pt idx="165">
                  <c:v>1.341439E-2</c:v>
                </c:pt>
                <c:pt idx="166">
                  <c:v>1.349522E-2</c:v>
                </c:pt>
                <c:pt idx="167">
                  <c:v>1.3576049999999999E-2</c:v>
                </c:pt>
                <c:pt idx="168">
                  <c:v>1.365687E-2</c:v>
                </c:pt>
                <c:pt idx="169">
                  <c:v>1.373768E-2</c:v>
                </c:pt>
                <c:pt idx="170">
                  <c:v>1.3818499999999999E-2</c:v>
                </c:pt>
                <c:pt idx="171">
                  <c:v>1.389934E-2</c:v>
                </c:pt>
                <c:pt idx="172">
                  <c:v>1.398014E-2</c:v>
                </c:pt>
                <c:pt idx="173">
                  <c:v>1.4060960000000001E-2</c:v>
                </c:pt>
                <c:pt idx="174">
                  <c:v>1.414177E-2</c:v>
                </c:pt>
                <c:pt idx="175">
                  <c:v>1.422259E-2</c:v>
                </c:pt>
                <c:pt idx="176">
                  <c:v>1.4303389999999999E-2</c:v>
                </c:pt>
                <c:pt idx="177">
                  <c:v>1.43842E-2</c:v>
                </c:pt>
                <c:pt idx="178">
                  <c:v>1.446501E-2</c:v>
                </c:pt>
                <c:pt idx="179">
                  <c:v>1.4545829999999999E-2</c:v>
                </c:pt>
                <c:pt idx="180">
                  <c:v>1.462662E-2</c:v>
                </c:pt>
                <c:pt idx="181">
                  <c:v>1.4707410000000001E-2</c:v>
                </c:pt>
                <c:pt idx="182">
                  <c:v>1.47882E-2</c:v>
                </c:pt>
                <c:pt idx="183">
                  <c:v>1.486899E-2</c:v>
                </c:pt>
                <c:pt idx="184">
                  <c:v>1.4949789999999999E-2</c:v>
                </c:pt>
                <c:pt idx="185">
                  <c:v>1.503058E-2</c:v>
                </c:pt>
                <c:pt idx="186">
                  <c:v>1.5111370000000001E-2</c:v>
                </c:pt>
                <c:pt idx="187">
                  <c:v>1.519215E-2</c:v>
                </c:pt>
                <c:pt idx="188">
                  <c:v>1.527295E-2</c:v>
                </c:pt>
                <c:pt idx="189">
                  <c:v>1.5353739999999999E-2</c:v>
                </c:pt>
                <c:pt idx="190">
                  <c:v>1.543453E-2</c:v>
                </c:pt>
                <c:pt idx="191">
                  <c:v>1.5515309999999999E-2</c:v>
                </c:pt>
                <c:pt idx="192">
                  <c:v>1.559612E-2</c:v>
                </c:pt>
                <c:pt idx="193">
                  <c:v>1.567692E-2</c:v>
                </c:pt>
                <c:pt idx="194">
                  <c:v>1.5757699999999999E-2</c:v>
                </c:pt>
                <c:pt idx="195">
                  <c:v>1.5838479999999999E-2</c:v>
                </c:pt>
                <c:pt idx="196">
                  <c:v>1.5919260000000001E-2</c:v>
                </c:pt>
                <c:pt idx="197">
                  <c:v>1.6000049999999998E-2</c:v>
                </c:pt>
                <c:pt idx="198">
                  <c:v>1.6080830000000001E-2</c:v>
                </c:pt>
                <c:pt idx="199">
                  <c:v>1.616159E-2</c:v>
                </c:pt>
                <c:pt idx="200">
                  <c:v>1.6242380000000001E-2</c:v>
                </c:pt>
                <c:pt idx="201">
                  <c:v>1.6323150000000002E-2</c:v>
                </c:pt>
                <c:pt idx="202">
                  <c:v>1.6403930000000001E-2</c:v>
                </c:pt>
                <c:pt idx="203">
                  <c:v>1.6484700000000001E-2</c:v>
                </c:pt>
                <c:pt idx="204">
                  <c:v>1.6565489999999999E-2</c:v>
                </c:pt>
                <c:pt idx="205">
                  <c:v>1.664626E-2</c:v>
                </c:pt>
                <c:pt idx="206">
                  <c:v>1.6727039999999999E-2</c:v>
                </c:pt>
                <c:pt idx="207">
                  <c:v>1.6807820000000001E-2</c:v>
                </c:pt>
                <c:pt idx="208">
                  <c:v>1.6888609999999998E-2</c:v>
                </c:pt>
                <c:pt idx="209">
                  <c:v>1.6969410000000001E-2</c:v>
                </c:pt>
                <c:pt idx="210">
                  <c:v>1.705021E-2</c:v>
                </c:pt>
                <c:pt idx="211">
                  <c:v>1.7131009999999999E-2</c:v>
                </c:pt>
                <c:pt idx="212">
                  <c:v>1.7211819999999999E-2</c:v>
                </c:pt>
                <c:pt idx="213">
                  <c:v>1.729261E-2</c:v>
                </c:pt>
                <c:pt idx="214">
                  <c:v>1.7373389999999999E-2</c:v>
                </c:pt>
                <c:pt idx="215">
                  <c:v>1.745418E-2</c:v>
                </c:pt>
                <c:pt idx="216">
                  <c:v>1.753499E-2</c:v>
                </c:pt>
                <c:pt idx="217">
                  <c:v>1.7615769999999999E-2</c:v>
                </c:pt>
                <c:pt idx="218">
                  <c:v>1.7696549999999998E-2</c:v>
                </c:pt>
                <c:pt idx="219">
                  <c:v>1.7777359999999999E-2</c:v>
                </c:pt>
                <c:pt idx="220">
                  <c:v>1.7858160000000001E-2</c:v>
                </c:pt>
                <c:pt idx="221">
                  <c:v>1.793894E-2</c:v>
                </c:pt>
                <c:pt idx="222">
                  <c:v>1.8019719999999999E-2</c:v>
                </c:pt>
                <c:pt idx="223">
                  <c:v>1.8100499999999999E-2</c:v>
                </c:pt>
                <c:pt idx="224">
                  <c:v>1.8181300000000001E-2</c:v>
                </c:pt>
                <c:pt idx="225">
                  <c:v>1.8262069999999998E-2</c:v>
                </c:pt>
                <c:pt idx="226">
                  <c:v>1.8342850000000001E-2</c:v>
                </c:pt>
                <c:pt idx="227">
                  <c:v>1.842363E-2</c:v>
                </c:pt>
                <c:pt idx="228">
                  <c:v>1.8504409999999999E-2</c:v>
                </c:pt>
                <c:pt idx="229">
                  <c:v>1.8585170000000002E-2</c:v>
                </c:pt>
                <c:pt idx="230">
                  <c:v>1.8665939999999999E-2</c:v>
                </c:pt>
                <c:pt idx="231">
                  <c:v>1.8746720000000001E-2</c:v>
                </c:pt>
                <c:pt idx="232">
                  <c:v>1.8827509999999999E-2</c:v>
                </c:pt>
                <c:pt idx="233">
                  <c:v>1.890828E-2</c:v>
                </c:pt>
                <c:pt idx="234">
                  <c:v>1.8989039999999999E-2</c:v>
                </c:pt>
                <c:pt idx="235">
                  <c:v>1.9069800000000001E-2</c:v>
                </c:pt>
                <c:pt idx="236">
                  <c:v>1.915056E-2</c:v>
                </c:pt>
                <c:pt idx="237">
                  <c:v>1.923134E-2</c:v>
                </c:pt>
                <c:pt idx="238">
                  <c:v>1.9312099999999999E-2</c:v>
                </c:pt>
                <c:pt idx="239">
                  <c:v>1.939287E-2</c:v>
                </c:pt>
                <c:pt idx="240">
                  <c:v>1.947366E-2</c:v>
                </c:pt>
                <c:pt idx="241">
                  <c:v>1.9554439999999999E-2</c:v>
                </c:pt>
                <c:pt idx="242">
                  <c:v>1.9635199999999998E-2</c:v>
                </c:pt>
                <c:pt idx="243">
                  <c:v>1.9715980000000001E-2</c:v>
                </c:pt>
                <c:pt idx="244">
                  <c:v>1.979678E-2</c:v>
                </c:pt>
                <c:pt idx="245">
                  <c:v>1.9877550000000001E-2</c:v>
                </c:pt>
                <c:pt idx="246">
                  <c:v>1.9958320000000002E-2</c:v>
                </c:pt>
                <c:pt idx="247">
                  <c:v>2.0039100000000001E-2</c:v>
                </c:pt>
                <c:pt idx="248">
                  <c:v>2.0119890000000001E-2</c:v>
                </c:pt>
                <c:pt idx="249">
                  <c:v>2.0200659999999999E-2</c:v>
                </c:pt>
                <c:pt idx="250">
                  <c:v>2.028143E-2</c:v>
                </c:pt>
                <c:pt idx="251">
                  <c:v>2.0362209999999999E-2</c:v>
                </c:pt>
                <c:pt idx="252">
                  <c:v>2.0442999999999999E-2</c:v>
                </c:pt>
                <c:pt idx="253">
                  <c:v>2.0523779999999998E-2</c:v>
                </c:pt>
                <c:pt idx="254">
                  <c:v>2.0604549999999999E-2</c:v>
                </c:pt>
                <c:pt idx="255">
                  <c:v>2.068534E-2</c:v>
                </c:pt>
                <c:pt idx="256">
                  <c:v>2.0766119999999999E-2</c:v>
                </c:pt>
                <c:pt idx="257">
                  <c:v>2.084693E-2</c:v>
                </c:pt>
                <c:pt idx="258">
                  <c:v>2.092772E-2</c:v>
                </c:pt>
                <c:pt idx="259">
                  <c:v>2.1008519999999999E-2</c:v>
                </c:pt>
                <c:pt idx="260">
                  <c:v>2.108929E-2</c:v>
                </c:pt>
                <c:pt idx="261">
                  <c:v>2.1170080000000001E-2</c:v>
                </c:pt>
                <c:pt idx="262">
                  <c:v>2.125086E-2</c:v>
                </c:pt>
                <c:pt idx="263">
                  <c:v>2.1331639999999999E-2</c:v>
                </c:pt>
                <c:pt idx="264">
                  <c:v>2.1412420000000001E-2</c:v>
                </c:pt>
                <c:pt idx="265">
                  <c:v>2.149322E-2</c:v>
                </c:pt>
                <c:pt idx="266">
                  <c:v>2.1574019999999999E-2</c:v>
                </c:pt>
                <c:pt idx="267">
                  <c:v>2.1654840000000002E-2</c:v>
                </c:pt>
                <c:pt idx="268">
                  <c:v>2.1735629999999999E-2</c:v>
                </c:pt>
                <c:pt idx="269">
                  <c:v>2.1816430000000001E-2</c:v>
                </c:pt>
                <c:pt idx="270">
                  <c:v>2.189727E-2</c:v>
                </c:pt>
                <c:pt idx="271">
                  <c:v>2.1978080000000001E-2</c:v>
                </c:pt>
                <c:pt idx="272">
                  <c:v>2.2058899999999999E-2</c:v>
                </c:pt>
                <c:pt idx="273">
                  <c:v>2.213973E-2</c:v>
                </c:pt>
                <c:pt idx="274">
                  <c:v>2.2220549999999999E-2</c:v>
                </c:pt>
                <c:pt idx="275">
                  <c:v>2.2301399999999999E-2</c:v>
                </c:pt>
                <c:pt idx="276">
                  <c:v>2.238221E-2</c:v>
                </c:pt>
                <c:pt idx="277">
                  <c:v>2.246304E-2</c:v>
                </c:pt>
                <c:pt idx="278">
                  <c:v>2.2543859999999999E-2</c:v>
                </c:pt>
                <c:pt idx="279">
                  <c:v>2.2624680000000001E-2</c:v>
                </c:pt>
                <c:pt idx="280">
                  <c:v>2.270548E-2</c:v>
                </c:pt>
                <c:pt idx="281">
                  <c:v>2.2786290000000001E-2</c:v>
                </c:pt>
                <c:pt idx="282">
                  <c:v>2.2867120000000001E-2</c:v>
                </c:pt>
                <c:pt idx="283">
                  <c:v>2.2947909999999998E-2</c:v>
                </c:pt>
                <c:pt idx="284">
                  <c:v>2.3028719999999999E-2</c:v>
                </c:pt>
                <c:pt idx="285">
                  <c:v>2.3109520000000001E-2</c:v>
                </c:pt>
                <c:pt idx="286">
                  <c:v>2.319034E-2</c:v>
                </c:pt>
                <c:pt idx="287">
                  <c:v>2.3271150000000001E-2</c:v>
                </c:pt>
                <c:pt idx="288">
                  <c:v>2.3351960000000001E-2</c:v>
                </c:pt>
                <c:pt idx="289">
                  <c:v>2.3432769999999999E-2</c:v>
                </c:pt>
                <c:pt idx="290">
                  <c:v>2.3513579999999999E-2</c:v>
                </c:pt>
                <c:pt idx="291">
                  <c:v>2.3594380000000002E-2</c:v>
                </c:pt>
                <c:pt idx="292">
                  <c:v>2.3675189999999999E-2</c:v>
                </c:pt>
                <c:pt idx="293">
                  <c:v>2.3755990000000001E-2</c:v>
                </c:pt>
                <c:pt idx="294">
                  <c:v>2.3836759999999999E-2</c:v>
                </c:pt>
                <c:pt idx="295">
                  <c:v>2.3917580000000001E-2</c:v>
                </c:pt>
                <c:pt idx="296">
                  <c:v>2.399838E-2</c:v>
                </c:pt>
                <c:pt idx="297">
                  <c:v>2.4079179999999999E-2</c:v>
                </c:pt>
                <c:pt idx="298">
                  <c:v>2.4159969999999999E-2</c:v>
                </c:pt>
                <c:pt idx="299">
                  <c:v>2.4240769999999998E-2</c:v>
                </c:pt>
                <c:pt idx="300">
                  <c:v>2.4321570000000001E-2</c:v>
                </c:pt>
                <c:pt idx="301">
                  <c:v>2.4402360000000001E-2</c:v>
                </c:pt>
                <c:pt idx="302">
                  <c:v>2.4483149999999999E-2</c:v>
                </c:pt>
                <c:pt idx="303">
                  <c:v>2.4563930000000001E-2</c:v>
                </c:pt>
                <c:pt idx="304">
                  <c:v>2.464473E-2</c:v>
                </c:pt>
                <c:pt idx="305">
                  <c:v>2.4725529999999999E-2</c:v>
                </c:pt>
                <c:pt idx="306">
                  <c:v>2.480634E-2</c:v>
                </c:pt>
                <c:pt idx="307">
                  <c:v>2.488713E-2</c:v>
                </c:pt>
                <c:pt idx="308">
                  <c:v>2.4967909999999999E-2</c:v>
                </c:pt>
                <c:pt idx="309">
                  <c:v>2.504872E-2</c:v>
                </c:pt>
                <c:pt idx="310">
                  <c:v>2.5129510000000001E-2</c:v>
                </c:pt>
                <c:pt idx="311">
                  <c:v>2.521029E-2</c:v>
                </c:pt>
                <c:pt idx="312">
                  <c:v>2.5291069999999999E-2</c:v>
                </c:pt>
                <c:pt idx="313">
                  <c:v>2.537186E-2</c:v>
                </c:pt>
                <c:pt idx="314">
                  <c:v>2.5452659999999998E-2</c:v>
                </c:pt>
                <c:pt idx="315">
                  <c:v>2.5533469999999999E-2</c:v>
                </c:pt>
                <c:pt idx="316">
                  <c:v>2.5614270000000001E-2</c:v>
                </c:pt>
                <c:pt idx="317">
                  <c:v>2.569507E-2</c:v>
                </c:pt>
                <c:pt idx="318">
                  <c:v>2.5775869999999999E-2</c:v>
                </c:pt>
                <c:pt idx="319">
                  <c:v>2.5856690000000002E-2</c:v>
                </c:pt>
                <c:pt idx="320">
                  <c:v>2.5937470000000001E-2</c:v>
                </c:pt>
                <c:pt idx="321">
                  <c:v>2.6018309999999999E-2</c:v>
                </c:pt>
                <c:pt idx="322">
                  <c:v>2.6099130000000002E-2</c:v>
                </c:pt>
                <c:pt idx="323">
                  <c:v>2.617995E-2</c:v>
                </c:pt>
                <c:pt idx="324">
                  <c:v>2.6260760000000001E-2</c:v>
                </c:pt>
                <c:pt idx="325">
                  <c:v>2.634158E-2</c:v>
                </c:pt>
                <c:pt idx="326">
                  <c:v>2.6422399999999999E-2</c:v>
                </c:pt>
                <c:pt idx="327">
                  <c:v>2.6503220000000001E-2</c:v>
                </c:pt>
                <c:pt idx="328">
                  <c:v>2.6584050000000001E-2</c:v>
                </c:pt>
                <c:pt idx="329">
                  <c:v>2.666487E-2</c:v>
                </c:pt>
                <c:pt idx="330">
                  <c:v>2.6745700000000001E-2</c:v>
                </c:pt>
                <c:pt idx="331">
                  <c:v>2.682652E-2</c:v>
                </c:pt>
                <c:pt idx="332">
                  <c:v>2.690735E-2</c:v>
                </c:pt>
                <c:pt idx="333">
                  <c:v>2.6988169999999999E-2</c:v>
                </c:pt>
                <c:pt idx="334">
                  <c:v>2.7068990000000001E-2</c:v>
                </c:pt>
                <c:pt idx="335">
                  <c:v>2.7149800000000002E-2</c:v>
                </c:pt>
                <c:pt idx="336">
                  <c:v>2.7230600000000001E-2</c:v>
                </c:pt>
                <c:pt idx="337">
                  <c:v>2.73114E-2</c:v>
                </c:pt>
                <c:pt idx="338">
                  <c:v>2.7392199999999998E-2</c:v>
                </c:pt>
                <c:pt idx="339">
                  <c:v>2.7472980000000001E-2</c:v>
                </c:pt>
                <c:pt idx="340">
                  <c:v>2.7553790000000002E-2</c:v>
                </c:pt>
                <c:pt idx="341">
                  <c:v>2.7634590000000001E-2</c:v>
                </c:pt>
                <c:pt idx="342">
                  <c:v>2.7715389999999999E-2</c:v>
                </c:pt>
                <c:pt idx="343">
                  <c:v>2.7796189999999998E-2</c:v>
                </c:pt>
                <c:pt idx="344">
                  <c:v>2.7876999999999999E-2</c:v>
                </c:pt>
                <c:pt idx="345">
                  <c:v>2.7957800000000001E-2</c:v>
                </c:pt>
                <c:pt idx="346">
                  <c:v>2.803864E-2</c:v>
                </c:pt>
                <c:pt idx="347">
                  <c:v>2.8119439999999999E-2</c:v>
                </c:pt>
                <c:pt idx="348">
                  <c:v>2.820023E-2</c:v>
                </c:pt>
                <c:pt idx="349">
                  <c:v>2.828104E-2</c:v>
                </c:pt>
                <c:pt idx="350">
                  <c:v>2.8361850000000001E-2</c:v>
                </c:pt>
                <c:pt idx="351">
                  <c:v>2.844265E-2</c:v>
                </c:pt>
                <c:pt idx="352">
                  <c:v>2.8523449999999999E-2</c:v>
                </c:pt>
                <c:pt idx="353">
                  <c:v>2.860424E-2</c:v>
                </c:pt>
                <c:pt idx="354">
                  <c:v>2.8685019999999999E-2</c:v>
                </c:pt>
                <c:pt idx="355">
                  <c:v>2.8765780000000001E-2</c:v>
                </c:pt>
                <c:pt idx="356">
                  <c:v>2.884658E-2</c:v>
                </c:pt>
                <c:pt idx="357">
                  <c:v>2.8927359999999999E-2</c:v>
                </c:pt>
                <c:pt idx="358">
                  <c:v>2.900815E-2</c:v>
                </c:pt>
                <c:pt idx="359">
                  <c:v>2.9088929999999999E-2</c:v>
                </c:pt>
                <c:pt idx="360">
                  <c:v>2.916972E-2</c:v>
                </c:pt>
                <c:pt idx="361">
                  <c:v>2.9250490000000001E-2</c:v>
                </c:pt>
                <c:pt idx="362">
                  <c:v>2.933127E-2</c:v>
                </c:pt>
                <c:pt idx="363">
                  <c:v>2.9412000000000001E-2</c:v>
                </c:pt>
                <c:pt idx="364">
                  <c:v>2.949276E-2</c:v>
                </c:pt>
                <c:pt idx="365">
                  <c:v>2.9573510000000001E-2</c:v>
                </c:pt>
                <c:pt idx="366">
                  <c:v>2.9654280000000002E-2</c:v>
                </c:pt>
                <c:pt idx="367">
                  <c:v>2.9735029999999999E-2</c:v>
                </c:pt>
                <c:pt idx="368">
                  <c:v>2.9815789999999998E-2</c:v>
                </c:pt>
                <c:pt idx="369">
                  <c:v>2.9896570000000001E-2</c:v>
                </c:pt>
                <c:pt idx="370">
                  <c:v>2.997735E-2</c:v>
                </c:pt>
                <c:pt idx="371">
                  <c:v>3.0058129999999999E-2</c:v>
                </c:pt>
                <c:pt idx="372">
                  <c:v>3.013892E-2</c:v>
                </c:pt>
                <c:pt idx="373">
                  <c:v>3.021971E-2</c:v>
                </c:pt>
                <c:pt idx="374">
                  <c:v>3.0300509999999999E-2</c:v>
                </c:pt>
                <c:pt idx="375">
                  <c:v>3.0381310000000002E-2</c:v>
                </c:pt>
                <c:pt idx="376">
                  <c:v>3.0462090000000001E-2</c:v>
                </c:pt>
                <c:pt idx="377">
                  <c:v>3.054287E-2</c:v>
                </c:pt>
                <c:pt idx="378">
                  <c:v>3.0623669999999999E-2</c:v>
                </c:pt>
                <c:pt idx="379">
                  <c:v>3.0704479999999999E-2</c:v>
                </c:pt>
                <c:pt idx="380">
                  <c:v>3.078529E-2</c:v>
                </c:pt>
                <c:pt idx="381">
                  <c:v>3.0866089999999999E-2</c:v>
                </c:pt>
                <c:pt idx="382">
                  <c:v>3.0946890000000001E-2</c:v>
                </c:pt>
                <c:pt idx="383">
                  <c:v>3.1027699999999998E-2</c:v>
                </c:pt>
                <c:pt idx="384">
                  <c:v>3.1108529999999999E-2</c:v>
                </c:pt>
                <c:pt idx="385">
                  <c:v>3.1189370000000001E-2</c:v>
                </c:pt>
                <c:pt idx="386">
                  <c:v>3.1270199999999998E-2</c:v>
                </c:pt>
                <c:pt idx="387">
                  <c:v>3.135102E-2</c:v>
                </c:pt>
                <c:pt idx="388">
                  <c:v>3.1431830000000001E-2</c:v>
                </c:pt>
                <c:pt idx="389">
                  <c:v>3.1512640000000001E-2</c:v>
                </c:pt>
                <c:pt idx="390">
                  <c:v>3.1593429999999999E-2</c:v>
                </c:pt>
                <c:pt idx="391">
                  <c:v>3.1674229999999998E-2</c:v>
                </c:pt>
                <c:pt idx="392">
                  <c:v>3.1755029999999997E-2</c:v>
                </c:pt>
                <c:pt idx="393">
                  <c:v>3.1835830000000002E-2</c:v>
                </c:pt>
                <c:pt idx="394">
                  <c:v>3.1916630000000001E-2</c:v>
                </c:pt>
                <c:pt idx="395">
                  <c:v>3.1997419999999999E-2</c:v>
                </c:pt>
                <c:pt idx="396">
                  <c:v>3.2078210000000003E-2</c:v>
                </c:pt>
                <c:pt idx="397">
                  <c:v>3.2159020000000003E-2</c:v>
                </c:pt>
                <c:pt idx="398">
                  <c:v>3.2239789999999997E-2</c:v>
                </c:pt>
                <c:pt idx="399">
                  <c:v>3.2320599999999998E-2</c:v>
                </c:pt>
                <c:pt idx="400">
                  <c:v>3.2401399999999997E-2</c:v>
                </c:pt>
                <c:pt idx="401">
                  <c:v>3.2482190000000001E-2</c:v>
                </c:pt>
                <c:pt idx="402">
                  <c:v>3.256299E-2</c:v>
                </c:pt>
                <c:pt idx="403">
                  <c:v>3.2643810000000002E-2</c:v>
                </c:pt>
                <c:pt idx="404">
                  <c:v>3.27246E-2</c:v>
                </c:pt>
                <c:pt idx="405">
                  <c:v>3.2805380000000002E-2</c:v>
                </c:pt>
                <c:pt idx="406">
                  <c:v>3.2886169999999999E-2</c:v>
                </c:pt>
                <c:pt idx="407">
                  <c:v>3.296698E-2</c:v>
                </c:pt>
                <c:pt idx="408">
                  <c:v>3.3047769999999997E-2</c:v>
                </c:pt>
                <c:pt idx="409">
                  <c:v>3.3128570000000003E-2</c:v>
                </c:pt>
                <c:pt idx="410">
                  <c:v>3.3209389999999998E-2</c:v>
                </c:pt>
                <c:pt idx="411">
                  <c:v>3.3290199999999999E-2</c:v>
                </c:pt>
                <c:pt idx="412">
                  <c:v>3.3370990000000003E-2</c:v>
                </c:pt>
                <c:pt idx="413">
                  <c:v>3.345178E-2</c:v>
                </c:pt>
                <c:pt idx="414">
                  <c:v>3.3532560000000003E-2</c:v>
                </c:pt>
                <c:pt idx="415">
                  <c:v>3.361335E-2</c:v>
                </c:pt>
                <c:pt idx="416">
                  <c:v>3.3694149999999999E-2</c:v>
                </c:pt>
                <c:pt idx="417">
                  <c:v>3.3774930000000002E-2</c:v>
                </c:pt>
                <c:pt idx="418">
                  <c:v>3.3855709999999997E-2</c:v>
                </c:pt>
                <c:pt idx="419">
                  <c:v>3.3936470000000003E-2</c:v>
                </c:pt>
                <c:pt idx="420">
                  <c:v>3.4017230000000002E-2</c:v>
                </c:pt>
                <c:pt idx="421">
                  <c:v>3.4098030000000001E-2</c:v>
                </c:pt>
                <c:pt idx="422">
                  <c:v>3.4178840000000002E-2</c:v>
                </c:pt>
                <c:pt idx="423">
                  <c:v>3.4259619999999998E-2</c:v>
                </c:pt>
                <c:pt idx="424">
                  <c:v>3.43404E-2</c:v>
                </c:pt>
                <c:pt idx="425">
                  <c:v>3.4421180000000003E-2</c:v>
                </c:pt>
                <c:pt idx="426">
                  <c:v>3.4501950000000003E-2</c:v>
                </c:pt>
                <c:pt idx="427">
                  <c:v>3.4582750000000002E-2</c:v>
                </c:pt>
                <c:pt idx="428">
                  <c:v>3.4663529999999998E-2</c:v>
                </c:pt>
                <c:pt idx="429">
                  <c:v>3.4744299999999999E-2</c:v>
                </c:pt>
                <c:pt idx="430">
                  <c:v>3.4825080000000001E-2</c:v>
                </c:pt>
                <c:pt idx="431">
                  <c:v>3.490588E-2</c:v>
                </c:pt>
                <c:pt idx="432">
                  <c:v>3.4986669999999997E-2</c:v>
                </c:pt>
                <c:pt idx="433">
                  <c:v>3.5067470000000003E-2</c:v>
                </c:pt>
                <c:pt idx="434">
                  <c:v>3.5148270000000002E-2</c:v>
                </c:pt>
                <c:pt idx="435">
                  <c:v>3.5229089999999998E-2</c:v>
                </c:pt>
                <c:pt idx="436">
                  <c:v>3.5309880000000002E-2</c:v>
                </c:pt>
                <c:pt idx="437">
                  <c:v>3.5390680000000001E-2</c:v>
                </c:pt>
                <c:pt idx="438">
                  <c:v>3.547148E-2</c:v>
                </c:pt>
                <c:pt idx="439">
                  <c:v>3.555229E-2</c:v>
                </c:pt>
                <c:pt idx="440">
                  <c:v>3.5633110000000003E-2</c:v>
                </c:pt>
                <c:pt idx="441">
                  <c:v>3.5713929999999998E-2</c:v>
                </c:pt>
                <c:pt idx="442">
                  <c:v>3.5794739999999999E-2</c:v>
                </c:pt>
                <c:pt idx="443">
                  <c:v>3.5875549999999999E-2</c:v>
                </c:pt>
                <c:pt idx="444">
                  <c:v>3.5956380000000003E-2</c:v>
                </c:pt>
                <c:pt idx="445">
                  <c:v>3.6037199999999998E-2</c:v>
                </c:pt>
                <c:pt idx="446">
                  <c:v>3.6118009999999999E-2</c:v>
                </c:pt>
                <c:pt idx="447">
                  <c:v>3.619882E-2</c:v>
                </c:pt>
                <c:pt idx="448">
                  <c:v>3.6279659999999998E-2</c:v>
                </c:pt>
                <c:pt idx="449">
                  <c:v>3.6360469999999999E-2</c:v>
                </c:pt>
                <c:pt idx="450">
                  <c:v>3.6441269999999998E-2</c:v>
                </c:pt>
                <c:pt idx="451">
                  <c:v>3.652209E-2</c:v>
                </c:pt>
                <c:pt idx="452">
                  <c:v>3.6602910000000002E-2</c:v>
                </c:pt>
                <c:pt idx="453">
                  <c:v>3.6683720000000003E-2</c:v>
                </c:pt>
                <c:pt idx="454">
                  <c:v>3.6764520000000002E-2</c:v>
                </c:pt>
                <c:pt idx="455">
                  <c:v>3.6845339999999997E-2</c:v>
                </c:pt>
                <c:pt idx="456">
                  <c:v>3.6926140000000003E-2</c:v>
                </c:pt>
                <c:pt idx="457">
                  <c:v>3.700693E-2</c:v>
                </c:pt>
                <c:pt idx="458">
                  <c:v>3.7087729999999999E-2</c:v>
                </c:pt>
                <c:pt idx="459">
                  <c:v>3.7168529999999998E-2</c:v>
                </c:pt>
                <c:pt idx="460">
                  <c:v>3.7249339999999999E-2</c:v>
                </c:pt>
                <c:pt idx="461">
                  <c:v>3.7330149999999999E-2</c:v>
                </c:pt>
                <c:pt idx="462">
                  <c:v>3.7410949999999998E-2</c:v>
                </c:pt>
                <c:pt idx="463">
                  <c:v>3.7491740000000003E-2</c:v>
                </c:pt>
                <c:pt idx="464">
                  <c:v>3.7572540000000001E-2</c:v>
                </c:pt>
                <c:pt idx="465">
                  <c:v>3.7653350000000002E-2</c:v>
                </c:pt>
                <c:pt idx="466">
                  <c:v>3.7734139999999999E-2</c:v>
                </c:pt>
                <c:pt idx="467">
                  <c:v>3.781491E-2</c:v>
                </c:pt>
                <c:pt idx="468">
                  <c:v>3.7895699999999997E-2</c:v>
                </c:pt>
                <c:pt idx="469">
                  <c:v>3.797648E-2</c:v>
                </c:pt>
                <c:pt idx="470">
                  <c:v>3.8057279999999999E-2</c:v>
                </c:pt>
                <c:pt idx="471">
                  <c:v>3.8138060000000001E-2</c:v>
                </c:pt>
                <c:pt idx="472">
                  <c:v>3.8218839999999997E-2</c:v>
                </c:pt>
                <c:pt idx="473">
                  <c:v>3.8299619999999999E-2</c:v>
                </c:pt>
                <c:pt idx="474">
                  <c:v>3.8380419999999998E-2</c:v>
                </c:pt>
                <c:pt idx="475">
                  <c:v>3.8461219999999997E-2</c:v>
                </c:pt>
                <c:pt idx="476">
                  <c:v>3.8542020000000003E-2</c:v>
                </c:pt>
                <c:pt idx="477">
                  <c:v>3.8622789999999997E-2</c:v>
                </c:pt>
                <c:pt idx="478">
                  <c:v>3.870357E-2</c:v>
                </c:pt>
                <c:pt idx="479">
                  <c:v>3.8784359999999997E-2</c:v>
                </c:pt>
                <c:pt idx="480">
                  <c:v>3.8865150000000001E-2</c:v>
                </c:pt>
                <c:pt idx="481">
                  <c:v>3.894595E-2</c:v>
                </c:pt>
                <c:pt idx="482">
                  <c:v>3.9026749999999999E-2</c:v>
                </c:pt>
                <c:pt idx="483">
                  <c:v>3.9107540000000003E-2</c:v>
                </c:pt>
                <c:pt idx="484">
                  <c:v>3.9188319999999999E-2</c:v>
                </c:pt>
                <c:pt idx="485">
                  <c:v>3.9269110000000003E-2</c:v>
                </c:pt>
                <c:pt idx="486">
                  <c:v>3.9349910000000002E-2</c:v>
                </c:pt>
                <c:pt idx="487">
                  <c:v>3.9430720000000002E-2</c:v>
                </c:pt>
                <c:pt idx="488">
                  <c:v>3.9511520000000001E-2</c:v>
                </c:pt>
                <c:pt idx="489">
                  <c:v>3.959232E-2</c:v>
                </c:pt>
                <c:pt idx="490">
                  <c:v>3.9673119999999999E-2</c:v>
                </c:pt>
                <c:pt idx="491">
                  <c:v>3.9753950000000003E-2</c:v>
                </c:pt>
                <c:pt idx="492">
                  <c:v>3.983478E-2</c:v>
                </c:pt>
                <c:pt idx="493">
                  <c:v>3.9915609999999997E-2</c:v>
                </c:pt>
                <c:pt idx="494">
                  <c:v>3.9996450000000003E-2</c:v>
                </c:pt>
                <c:pt idx="495">
                  <c:v>4.007728E-2</c:v>
                </c:pt>
                <c:pt idx="496">
                  <c:v>4.015809E-2</c:v>
                </c:pt>
                <c:pt idx="497">
                  <c:v>4.0238910000000003E-2</c:v>
                </c:pt>
                <c:pt idx="498">
                  <c:v>4.0319720000000003E-2</c:v>
                </c:pt>
                <c:pt idx="499">
                  <c:v>4.0400529999999997E-2</c:v>
                </c:pt>
                <c:pt idx="500">
                  <c:v>4.0481339999999998E-2</c:v>
                </c:pt>
                <c:pt idx="501">
                  <c:v>4.0562149999999998E-2</c:v>
                </c:pt>
                <c:pt idx="502">
                  <c:v>4.0642949999999997E-2</c:v>
                </c:pt>
                <c:pt idx="503">
                  <c:v>4.0723759999999998E-2</c:v>
                </c:pt>
                <c:pt idx="504">
                  <c:v>4.0804550000000002E-2</c:v>
                </c:pt>
                <c:pt idx="505">
                  <c:v>4.0885339999999999E-2</c:v>
                </c:pt>
                <c:pt idx="506">
                  <c:v>4.0966130000000003E-2</c:v>
                </c:pt>
                <c:pt idx="507">
                  <c:v>4.1046909999999999E-2</c:v>
                </c:pt>
                <c:pt idx="508">
                  <c:v>4.112772E-2</c:v>
                </c:pt>
                <c:pt idx="509">
                  <c:v>4.1208500000000002E-2</c:v>
                </c:pt>
                <c:pt idx="510">
                  <c:v>4.1289289999999999E-2</c:v>
                </c:pt>
                <c:pt idx="511">
                  <c:v>4.1370089999999998E-2</c:v>
                </c:pt>
                <c:pt idx="512">
                  <c:v>4.1450870000000001E-2</c:v>
                </c:pt>
                <c:pt idx="513">
                  <c:v>4.1531659999999998E-2</c:v>
                </c:pt>
                <c:pt idx="514">
                  <c:v>4.1612450000000002E-2</c:v>
                </c:pt>
                <c:pt idx="515">
                  <c:v>4.1693250000000001E-2</c:v>
                </c:pt>
                <c:pt idx="516">
                  <c:v>4.1774039999999998E-2</c:v>
                </c:pt>
                <c:pt idx="517">
                  <c:v>4.1854809999999999E-2</c:v>
                </c:pt>
                <c:pt idx="518">
                  <c:v>4.1935600000000003E-2</c:v>
                </c:pt>
                <c:pt idx="519">
                  <c:v>4.2016360000000003E-2</c:v>
                </c:pt>
                <c:pt idx="520">
                  <c:v>4.2097139999999998E-2</c:v>
                </c:pt>
                <c:pt idx="521">
                  <c:v>4.2177909999999999E-2</c:v>
                </c:pt>
                <c:pt idx="522">
                  <c:v>4.2258700000000003E-2</c:v>
                </c:pt>
                <c:pt idx="523">
                  <c:v>4.2339469999999997E-2</c:v>
                </c:pt>
                <c:pt idx="524">
                  <c:v>4.2420230000000003E-2</c:v>
                </c:pt>
                <c:pt idx="525">
                  <c:v>4.2500999999999997E-2</c:v>
                </c:pt>
                <c:pt idx="526">
                  <c:v>4.2581769999999998E-2</c:v>
                </c:pt>
                <c:pt idx="527">
                  <c:v>4.2662539999999999E-2</c:v>
                </c:pt>
                <c:pt idx="528">
                  <c:v>4.2743339999999998E-2</c:v>
                </c:pt>
                <c:pt idx="529">
                  <c:v>4.2824099999999997E-2</c:v>
                </c:pt>
                <c:pt idx="530">
                  <c:v>4.2904860000000003E-2</c:v>
                </c:pt>
                <c:pt idx="531">
                  <c:v>4.2985629999999997E-2</c:v>
                </c:pt>
                <c:pt idx="532">
                  <c:v>4.3066380000000001E-2</c:v>
                </c:pt>
                <c:pt idx="533">
                  <c:v>4.3147129999999999E-2</c:v>
                </c:pt>
                <c:pt idx="534">
                  <c:v>4.3227889999999998E-2</c:v>
                </c:pt>
                <c:pt idx="535">
                  <c:v>4.3308659999999999E-2</c:v>
                </c:pt>
                <c:pt idx="536">
                  <c:v>4.338943E-2</c:v>
                </c:pt>
                <c:pt idx="537">
                  <c:v>4.3470210000000002E-2</c:v>
                </c:pt>
                <c:pt idx="538">
                  <c:v>4.3550989999999998E-2</c:v>
                </c:pt>
                <c:pt idx="539">
                  <c:v>4.3631749999999997E-2</c:v>
                </c:pt>
                <c:pt idx="540">
                  <c:v>4.3712510000000003E-2</c:v>
                </c:pt>
                <c:pt idx="541">
                  <c:v>4.3793310000000002E-2</c:v>
                </c:pt>
                <c:pt idx="542">
                  <c:v>4.3874099999999999E-2</c:v>
                </c:pt>
                <c:pt idx="543">
                  <c:v>4.3954880000000002E-2</c:v>
                </c:pt>
                <c:pt idx="544">
                  <c:v>4.4035669999999999E-2</c:v>
                </c:pt>
                <c:pt idx="545">
                  <c:v>4.4116450000000001E-2</c:v>
                </c:pt>
                <c:pt idx="546">
                  <c:v>4.4197239999999999E-2</c:v>
                </c:pt>
                <c:pt idx="547">
                  <c:v>4.4278030000000003E-2</c:v>
                </c:pt>
                <c:pt idx="548">
                  <c:v>4.435882E-2</c:v>
                </c:pt>
                <c:pt idx="549">
                  <c:v>4.4439609999999997E-2</c:v>
                </c:pt>
                <c:pt idx="550">
                  <c:v>4.4520410000000003E-2</c:v>
                </c:pt>
                <c:pt idx="551">
                  <c:v>4.4601219999999997E-2</c:v>
                </c:pt>
                <c:pt idx="552">
                  <c:v>4.4682029999999998E-2</c:v>
                </c:pt>
                <c:pt idx="553">
                  <c:v>4.476285E-2</c:v>
                </c:pt>
                <c:pt idx="554">
                  <c:v>4.4843649999999999E-2</c:v>
                </c:pt>
                <c:pt idx="555">
                  <c:v>4.492442E-2</c:v>
                </c:pt>
                <c:pt idx="556">
                  <c:v>4.5005209999999997E-2</c:v>
                </c:pt>
                <c:pt idx="557">
                  <c:v>4.5086010000000003E-2</c:v>
                </c:pt>
                <c:pt idx="558">
                  <c:v>4.5166810000000002E-2</c:v>
                </c:pt>
                <c:pt idx="559">
                  <c:v>4.5247610000000001E-2</c:v>
                </c:pt>
                <c:pt idx="560">
                  <c:v>4.5328399999999998E-2</c:v>
                </c:pt>
                <c:pt idx="561">
                  <c:v>4.5409190000000002E-2</c:v>
                </c:pt>
                <c:pt idx="562">
                  <c:v>4.5489990000000001E-2</c:v>
                </c:pt>
                <c:pt idx="563">
                  <c:v>4.5570769999999997E-2</c:v>
                </c:pt>
                <c:pt idx="564">
                  <c:v>4.5651549999999999E-2</c:v>
                </c:pt>
                <c:pt idx="565">
                  <c:v>4.5732340000000003E-2</c:v>
                </c:pt>
                <c:pt idx="566">
                  <c:v>4.5813149999999997E-2</c:v>
                </c:pt>
                <c:pt idx="567">
                  <c:v>4.5893929999999999E-2</c:v>
                </c:pt>
                <c:pt idx="568">
                  <c:v>4.5974710000000002E-2</c:v>
                </c:pt>
                <c:pt idx="569">
                  <c:v>4.6055489999999998E-2</c:v>
                </c:pt>
                <c:pt idx="570">
                  <c:v>4.6136299999999998E-2</c:v>
                </c:pt>
                <c:pt idx="571">
                  <c:v>4.6217090000000002E-2</c:v>
                </c:pt>
                <c:pt idx="572">
                  <c:v>4.629788E-2</c:v>
                </c:pt>
                <c:pt idx="573">
                  <c:v>4.637865E-2</c:v>
                </c:pt>
                <c:pt idx="574">
                  <c:v>4.6459439999999998E-2</c:v>
                </c:pt>
                <c:pt idx="575">
                  <c:v>4.654022E-2</c:v>
                </c:pt>
                <c:pt idx="576">
                  <c:v>4.6621009999999997E-2</c:v>
                </c:pt>
                <c:pt idx="577">
                  <c:v>4.6701800000000002E-2</c:v>
                </c:pt>
                <c:pt idx="578">
                  <c:v>4.6782579999999997E-2</c:v>
                </c:pt>
                <c:pt idx="579">
                  <c:v>4.6863380000000003E-2</c:v>
                </c:pt>
                <c:pt idx="580">
                  <c:v>4.6944159999999999E-2</c:v>
                </c:pt>
                <c:pt idx="581">
                  <c:v>4.7024940000000001E-2</c:v>
                </c:pt>
                <c:pt idx="582">
                  <c:v>4.7105710000000002E-2</c:v>
                </c:pt>
                <c:pt idx="583">
                  <c:v>4.7186470000000001E-2</c:v>
                </c:pt>
                <c:pt idx="584">
                  <c:v>4.726723E-2</c:v>
                </c:pt>
                <c:pt idx="585">
                  <c:v>4.7348000000000001E-2</c:v>
                </c:pt>
                <c:pt idx="586">
                  <c:v>4.7428779999999997E-2</c:v>
                </c:pt>
                <c:pt idx="587">
                  <c:v>4.7509570000000001E-2</c:v>
                </c:pt>
                <c:pt idx="588">
                  <c:v>4.7590340000000002E-2</c:v>
                </c:pt>
                <c:pt idx="589">
                  <c:v>4.7671110000000003E-2</c:v>
                </c:pt>
                <c:pt idx="590">
                  <c:v>4.7751910000000002E-2</c:v>
                </c:pt>
                <c:pt idx="591">
                  <c:v>4.7832689999999997E-2</c:v>
                </c:pt>
                <c:pt idx="592">
                  <c:v>4.7913480000000001E-2</c:v>
                </c:pt>
                <c:pt idx="593">
                  <c:v>4.7994269999999999E-2</c:v>
                </c:pt>
                <c:pt idx="594">
                  <c:v>4.8075050000000001E-2</c:v>
                </c:pt>
                <c:pt idx="595">
                  <c:v>4.8155829999999997E-2</c:v>
                </c:pt>
                <c:pt idx="596">
                  <c:v>4.8236609999999999E-2</c:v>
                </c:pt>
                <c:pt idx="597">
                  <c:v>4.8317409999999998E-2</c:v>
                </c:pt>
                <c:pt idx="598">
                  <c:v>4.8398169999999997E-2</c:v>
                </c:pt>
                <c:pt idx="599">
                  <c:v>4.8478970000000003E-2</c:v>
                </c:pt>
                <c:pt idx="600">
                  <c:v>4.855976E-2</c:v>
                </c:pt>
                <c:pt idx="601">
                  <c:v>4.8640549999999998E-2</c:v>
                </c:pt>
                <c:pt idx="602">
                  <c:v>4.872137E-2</c:v>
                </c:pt>
                <c:pt idx="603">
                  <c:v>4.8802199999999997E-2</c:v>
                </c:pt>
                <c:pt idx="604">
                  <c:v>4.8883000000000003E-2</c:v>
                </c:pt>
                <c:pt idx="605">
                  <c:v>4.896383E-2</c:v>
                </c:pt>
                <c:pt idx="606">
                  <c:v>4.904464E-2</c:v>
                </c:pt>
                <c:pt idx="607">
                  <c:v>4.9125439999999999E-2</c:v>
                </c:pt>
                <c:pt idx="608">
                  <c:v>4.9206239999999998E-2</c:v>
                </c:pt>
                <c:pt idx="609">
                  <c:v>4.9287039999999997E-2</c:v>
                </c:pt>
                <c:pt idx="610">
                  <c:v>4.9367849999999998E-2</c:v>
                </c:pt>
                <c:pt idx="611">
                  <c:v>4.9448659999999998E-2</c:v>
                </c:pt>
                <c:pt idx="612">
                  <c:v>4.9529490000000002E-2</c:v>
                </c:pt>
                <c:pt idx="613">
                  <c:v>4.9610309999999998E-2</c:v>
                </c:pt>
                <c:pt idx="614">
                  <c:v>4.969113E-2</c:v>
                </c:pt>
                <c:pt idx="615">
                  <c:v>4.9771950000000002E-2</c:v>
                </c:pt>
                <c:pt idx="616">
                  <c:v>4.9852750000000001E-2</c:v>
                </c:pt>
                <c:pt idx="617">
                  <c:v>4.993355E-2</c:v>
                </c:pt>
                <c:pt idx="618">
                  <c:v>5.0014349999999999E-2</c:v>
                </c:pt>
                <c:pt idx="619">
                  <c:v>5.0095140000000003E-2</c:v>
                </c:pt>
                <c:pt idx="620">
                  <c:v>5.0175940000000002E-2</c:v>
                </c:pt>
                <c:pt idx="621">
                  <c:v>5.0256750000000003E-2</c:v>
                </c:pt>
                <c:pt idx="622">
                  <c:v>5.0337550000000002E-2</c:v>
                </c:pt>
                <c:pt idx="623">
                  <c:v>5.0418360000000002E-2</c:v>
                </c:pt>
                <c:pt idx="624">
                  <c:v>5.0499160000000001E-2</c:v>
                </c:pt>
                <c:pt idx="625">
                  <c:v>5.0579930000000002E-2</c:v>
                </c:pt>
                <c:pt idx="626">
                  <c:v>5.0660730000000001E-2</c:v>
                </c:pt>
                <c:pt idx="627">
                  <c:v>5.0741509999999997E-2</c:v>
                </c:pt>
                <c:pt idx="628">
                  <c:v>5.0822300000000001E-2</c:v>
                </c:pt>
                <c:pt idx="629">
                  <c:v>5.0903070000000002E-2</c:v>
                </c:pt>
                <c:pt idx="630">
                  <c:v>5.0983849999999997E-2</c:v>
                </c:pt>
                <c:pt idx="631">
                  <c:v>5.106463E-2</c:v>
                </c:pt>
                <c:pt idx="632">
                  <c:v>5.1145400000000001E-2</c:v>
                </c:pt>
                <c:pt idx="633">
                  <c:v>5.1226170000000001E-2</c:v>
                </c:pt>
                <c:pt idx="634">
                  <c:v>5.1306940000000002E-2</c:v>
                </c:pt>
                <c:pt idx="635">
                  <c:v>5.1387700000000001E-2</c:v>
                </c:pt>
                <c:pt idx="636">
                  <c:v>5.1468460000000001E-2</c:v>
                </c:pt>
                <c:pt idx="637">
                  <c:v>5.1549209999999998E-2</c:v>
                </c:pt>
                <c:pt idx="638">
                  <c:v>5.1629969999999997E-2</c:v>
                </c:pt>
                <c:pt idx="639">
                  <c:v>5.1710720000000002E-2</c:v>
                </c:pt>
                <c:pt idx="640">
                  <c:v>5.1791480000000001E-2</c:v>
                </c:pt>
                <c:pt idx="641">
                  <c:v>5.1872260000000003E-2</c:v>
                </c:pt>
                <c:pt idx="642">
                  <c:v>5.1952999999999999E-2</c:v>
                </c:pt>
                <c:pt idx="643">
                  <c:v>5.2033759999999998E-2</c:v>
                </c:pt>
                <c:pt idx="644">
                  <c:v>5.2114519999999998E-2</c:v>
                </c:pt>
                <c:pt idx="645">
                  <c:v>5.219526E-2</c:v>
                </c:pt>
                <c:pt idx="646">
                  <c:v>5.2276000000000003E-2</c:v>
                </c:pt>
                <c:pt idx="647">
                  <c:v>5.2356760000000002E-2</c:v>
                </c:pt>
                <c:pt idx="648">
                  <c:v>5.2437530000000003E-2</c:v>
                </c:pt>
                <c:pt idx="649">
                  <c:v>5.2518290000000002E-2</c:v>
                </c:pt>
                <c:pt idx="650">
                  <c:v>5.2599050000000001E-2</c:v>
                </c:pt>
                <c:pt idx="651">
                  <c:v>5.2679799999999999E-2</c:v>
                </c:pt>
                <c:pt idx="652">
                  <c:v>5.2760540000000002E-2</c:v>
                </c:pt>
                <c:pt idx="653">
                  <c:v>5.2841289999999999E-2</c:v>
                </c:pt>
                <c:pt idx="654">
                  <c:v>5.2922070000000002E-2</c:v>
                </c:pt>
                <c:pt idx="655">
                  <c:v>5.3002849999999997E-2</c:v>
                </c:pt>
                <c:pt idx="656">
                  <c:v>5.3083650000000003E-2</c:v>
                </c:pt>
                <c:pt idx="657">
                  <c:v>5.316444E-2</c:v>
                </c:pt>
                <c:pt idx="658">
                  <c:v>5.3245239999999999E-2</c:v>
                </c:pt>
                <c:pt idx="659">
                  <c:v>5.3326039999999998E-2</c:v>
                </c:pt>
                <c:pt idx="660">
                  <c:v>5.3406830000000002E-2</c:v>
                </c:pt>
                <c:pt idx="661">
                  <c:v>5.3487640000000003E-2</c:v>
                </c:pt>
                <c:pt idx="662">
                  <c:v>5.3568449999999997E-2</c:v>
                </c:pt>
                <c:pt idx="663">
                  <c:v>5.3649240000000001E-2</c:v>
                </c:pt>
                <c:pt idx="664">
                  <c:v>5.373004E-2</c:v>
                </c:pt>
                <c:pt idx="665">
                  <c:v>5.3810820000000002E-2</c:v>
                </c:pt>
                <c:pt idx="666">
                  <c:v>5.3891630000000003E-2</c:v>
                </c:pt>
                <c:pt idx="667">
                  <c:v>5.3972409999999998E-2</c:v>
                </c:pt>
                <c:pt idx="668">
                  <c:v>5.4053209999999997E-2</c:v>
                </c:pt>
                <c:pt idx="669">
                  <c:v>5.4133979999999998E-2</c:v>
                </c:pt>
                <c:pt idx="670">
                  <c:v>5.4214770000000002E-2</c:v>
                </c:pt>
                <c:pt idx="671">
                  <c:v>5.4295549999999998E-2</c:v>
                </c:pt>
                <c:pt idx="672">
                  <c:v>5.4376340000000002E-2</c:v>
                </c:pt>
                <c:pt idx="673">
                  <c:v>5.4457140000000001E-2</c:v>
                </c:pt>
                <c:pt idx="674">
                  <c:v>5.453794E-2</c:v>
                </c:pt>
                <c:pt idx="675">
                  <c:v>5.4618710000000001E-2</c:v>
                </c:pt>
                <c:pt idx="676">
                  <c:v>5.4699499999999998E-2</c:v>
                </c:pt>
                <c:pt idx="677">
                  <c:v>5.4780280000000001E-2</c:v>
                </c:pt>
                <c:pt idx="678">
                  <c:v>5.4861050000000001E-2</c:v>
                </c:pt>
                <c:pt idx="679">
                  <c:v>5.4941820000000002E-2</c:v>
                </c:pt>
                <c:pt idx="680">
                  <c:v>5.5022590000000003E-2</c:v>
                </c:pt>
                <c:pt idx="681">
                  <c:v>5.5103340000000001E-2</c:v>
                </c:pt>
                <c:pt idx="682">
                  <c:v>5.5184129999999998E-2</c:v>
                </c:pt>
                <c:pt idx="683">
                  <c:v>5.5264889999999997E-2</c:v>
                </c:pt>
                <c:pt idx="684">
                  <c:v>5.5345650000000003E-2</c:v>
                </c:pt>
                <c:pt idx="685">
                  <c:v>5.5426429999999999E-2</c:v>
                </c:pt>
                <c:pt idx="686">
                  <c:v>5.5507180000000003E-2</c:v>
                </c:pt>
                <c:pt idx="687">
                  <c:v>5.5587940000000002E-2</c:v>
                </c:pt>
                <c:pt idx="688">
                  <c:v>5.566869E-2</c:v>
                </c:pt>
                <c:pt idx="689">
                  <c:v>5.5749430000000003E-2</c:v>
                </c:pt>
                <c:pt idx="690">
                  <c:v>5.583018E-2</c:v>
                </c:pt>
                <c:pt idx="691">
                  <c:v>5.5910950000000001E-2</c:v>
                </c:pt>
                <c:pt idx="692">
                  <c:v>5.5991720000000002E-2</c:v>
                </c:pt>
                <c:pt idx="693">
                  <c:v>5.6072499999999997E-2</c:v>
                </c:pt>
                <c:pt idx="694">
                  <c:v>5.6153290000000002E-2</c:v>
                </c:pt>
                <c:pt idx="695">
                  <c:v>5.6234079999999999E-2</c:v>
                </c:pt>
                <c:pt idx="696">
                  <c:v>5.6314870000000003E-2</c:v>
                </c:pt>
                <c:pt idx="697">
                  <c:v>5.6395639999999997E-2</c:v>
                </c:pt>
                <c:pt idx="698">
                  <c:v>5.6476400000000003E-2</c:v>
                </c:pt>
                <c:pt idx="699">
                  <c:v>5.6557160000000002E-2</c:v>
                </c:pt>
                <c:pt idx="700">
                  <c:v>5.6637920000000001E-2</c:v>
                </c:pt>
                <c:pt idx="701">
                  <c:v>5.6718709999999999E-2</c:v>
                </c:pt>
                <c:pt idx="702">
                  <c:v>5.6799500000000003E-2</c:v>
                </c:pt>
                <c:pt idx="703">
                  <c:v>5.688029E-2</c:v>
                </c:pt>
                <c:pt idx="704">
                  <c:v>5.6961070000000003E-2</c:v>
                </c:pt>
                <c:pt idx="705">
                  <c:v>5.704186E-2</c:v>
                </c:pt>
                <c:pt idx="706">
                  <c:v>5.7122689999999997E-2</c:v>
                </c:pt>
                <c:pt idx="707">
                  <c:v>5.7203509999999999E-2</c:v>
                </c:pt>
                <c:pt idx="708">
                  <c:v>5.7284309999999998E-2</c:v>
                </c:pt>
                <c:pt idx="709">
                  <c:v>5.7365140000000002E-2</c:v>
                </c:pt>
                <c:pt idx="710">
                  <c:v>5.7445969999999999E-2</c:v>
                </c:pt>
                <c:pt idx="711">
                  <c:v>5.7526790000000001E-2</c:v>
                </c:pt>
                <c:pt idx="712">
                  <c:v>5.7607619999999998E-2</c:v>
                </c:pt>
                <c:pt idx="713">
                  <c:v>5.7688459999999997E-2</c:v>
                </c:pt>
                <c:pt idx="714">
                  <c:v>5.7769309999999997E-2</c:v>
                </c:pt>
                <c:pt idx="715">
                  <c:v>5.7850150000000003E-2</c:v>
                </c:pt>
                <c:pt idx="716">
                  <c:v>5.7931000000000003E-2</c:v>
                </c:pt>
                <c:pt idx="717">
                  <c:v>5.801183E-2</c:v>
                </c:pt>
                <c:pt idx="718">
                  <c:v>5.8092659999999997E-2</c:v>
                </c:pt>
                <c:pt idx="719">
                  <c:v>5.8173500000000003E-2</c:v>
                </c:pt>
                <c:pt idx="720">
                  <c:v>5.8254340000000002E-2</c:v>
                </c:pt>
                <c:pt idx="721">
                  <c:v>5.8335159999999997E-2</c:v>
                </c:pt>
                <c:pt idx="722">
                  <c:v>5.8416009999999997E-2</c:v>
                </c:pt>
                <c:pt idx="723">
                  <c:v>5.8496840000000001E-2</c:v>
                </c:pt>
                <c:pt idx="724">
                  <c:v>5.857768E-2</c:v>
                </c:pt>
                <c:pt idx="725">
                  <c:v>5.8658509999999997E-2</c:v>
                </c:pt>
                <c:pt idx="726">
                  <c:v>5.8739340000000001E-2</c:v>
                </c:pt>
                <c:pt idx="727">
                  <c:v>5.8820169999999998E-2</c:v>
                </c:pt>
                <c:pt idx="728">
                  <c:v>5.8901000000000002E-2</c:v>
                </c:pt>
                <c:pt idx="729">
                  <c:v>5.8981840000000001E-2</c:v>
                </c:pt>
                <c:pt idx="730">
                  <c:v>5.9062690000000001E-2</c:v>
                </c:pt>
                <c:pt idx="731">
                  <c:v>5.9143500000000002E-2</c:v>
                </c:pt>
                <c:pt idx="732">
                  <c:v>5.9224350000000002E-2</c:v>
                </c:pt>
                <c:pt idx="733">
                  <c:v>5.9305160000000003E-2</c:v>
                </c:pt>
                <c:pt idx="734">
                  <c:v>5.9386000000000001E-2</c:v>
                </c:pt>
                <c:pt idx="735">
                  <c:v>5.94668E-2</c:v>
                </c:pt>
                <c:pt idx="736">
                  <c:v>5.9547610000000001E-2</c:v>
                </c:pt>
                <c:pt idx="737">
                  <c:v>5.9628390000000003E-2</c:v>
                </c:pt>
                <c:pt idx="738">
                  <c:v>5.9709199999999997E-2</c:v>
                </c:pt>
                <c:pt idx="739">
                  <c:v>5.9790009999999998E-2</c:v>
                </c:pt>
                <c:pt idx="740">
                  <c:v>5.9870819999999998E-2</c:v>
                </c:pt>
                <c:pt idx="741">
                  <c:v>5.9951610000000002E-2</c:v>
                </c:pt>
                <c:pt idx="742">
                  <c:v>6.0032420000000003E-2</c:v>
                </c:pt>
                <c:pt idx="743">
                  <c:v>6.0113199999999999E-2</c:v>
                </c:pt>
                <c:pt idx="744">
                  <c:v>6.0193990000000003E-2</c:v>
                </c:pt>
                <c:pt idx="745">
                  <c:v>6.0274809999999998E-2</c:v>
                </c:pt>
                <c:pt idx="746">
                  <c:v>6.0355600000000002E-2</c:v>
                </c:pt>
                <c:pt idx="747">
                  <c:v>6.0436400000000001E-2</c:v>
                </c:pt>
                <c:pt idx="748">
                  <c:v>6.0517189999999998E-2</c:v>
                </c:pt>
                <c:pt idx="749">
                  <c:v>6.0597980000000003E-2</c:v>
                </c:pt>
                <c:pt idx="750">
                  <c:v>6.067877E-2</c:v>
                </c:pt>
                <c:pt idx="751">
                  <c:v>6.0759569999999999E-2</c:v>
                </c:pt>
                <c:pt idx="752">
                  <c:v>6.0840379999999999E-2</c:v>
                </c:pt>
                <c:pt idx="753">
                  <c:v>6.0921179999999998E-2</c:v>
                </c:pt>
                <c:pt idx="754">
                  <c:v>6.1001979999999997E-2</c:v>
                </c:pt>
                <c:pt idx="755">
                  <c:v>6.1082770000000002E-2</c:v>
                </c:pt>
                <c:pt idx="756">
                  <c:v>6.1163559999999999E-2</c:v>
                </c:pt>
                <c:pt idx="757">
                  <c:v>6.1244359999999998E-2</c:v>
                </c:pt>
                <c:pt idx="758">
                  <c:v>6.132518E-2</c:v>
                </c:pt>
                <c:pt idx="759">
                  <c:v>6.1405990000000001E-2</c:v>
                </c:pt>
                <c:pt idx="760">
                  <c:v>6.1486800000000001E-2</c:v>
                </c:pt>
                <c:pt idx="761">
                  <c:v>6.1567620000000003E-2</c:v>
                </c:pt>
                <c:pt idx="762">
                  <c:v>6.1648429999999997E-2</c:v>
                </c:pt>
                <c:pt idx="763">
                  <c:v>6.1729249999999999E-2</c:v>
                </c:pt>
                <c:pt idx="764">
                  <c:v>6.1810080000000003E-2</c:v>
                </c:pt>
                <c:pt idx="765">
                  <c:v>6.1890929999999997E-2</c:v>
                </c:pt>
                <c:pt idx="766">
                  <c:v>6.1971760000000001E-2</c:v>
                </c:pt>
                <c:pt idx="767">
                  <c:v>6.2052589999999998E-2</c:v>
                </c:pt>
                <c:pt idx="768">
                  <c:v>6.2133430000000003E-2</c:v>
                </c:pt>
                <c:pt idx="769">
                  <c:v>6.2214289999999998E-2</c:v>
                </c:pt>
                <c:pt idx="770">
                  <c:v>6.2295139999999999E-2</c:v>
                </c:pt>
                <c:pt idx="771">
                  <c:v>6.2376000000000001E-2</c:v>
                </c:pt>
                <c:pt idx="772">
                  <c:v>6.2456860000000003E-2</c:v>
                </c:pt>
                <c:pt idx="773">
                  <c:v>6.2537750000000003E-2</c:v>
                </c:pt>
                <c:pt idx="774">
                  <c:v>6.2618599999999996E-2</c:v>
                </c:pt>
                <c:pt idx="775">
                  <c:v>6.2699450000000004E-2</c:v>
                </c:pt>
                <c:pt idx="776">
                  <c:v>6.2780290000000002E-2</c:v>
                </c:pt>
                <c:pt idx="777">
                  <c:v>6.2861139999999996E-2</c:v>
                </c:pt>
                <c:pt idx="778">
                  <c:v>6.2941999999999998E-2</c:v>
                </c:pt>
                <c:pt idx="779">
                  <c:v>6.3022869999999995E-2</c:v>
                </c:pt>
                <c:pt idx="780">
                  <c:v>6.3103740000000005E-2</c:v>
                </c:pt>
                <c:pt idx="781">
                  <c:v>6.3184589999999999E-2</c:v>
                </c:pt>
                <c:pt idx="782">
                  <c:v>6.3265440000000006E-2</c:v>
                </c:pt>
                <c:pt idx="783">
                  <c:v>6.3346299999999994E-2</c:v>
                </c:pt>
                <c:pt idx="784">
                  <c:v>6.3427150000000002E-2</c:v>
                </c:pt>
                <c:pt idx="785">
                  <c:v>6.3507999999999995E-2</c:v>
                </c:pt>
                <c:pt idx="786">
                  <c:v>6.3588839999999994E-2</c:v>
                </c:pt>
                <c:pt idx="787">
                  <c:v>6.3669669999999998E-2</c:v>
                </c:pt>
                <c:pt idx="788">
                  <c:v>6.3750509999999996E-2</c:v>
                </c:pt>
                <c:pt idx="789">
                  <c:v>6.3831360000000004E-2</c:v>
                </c:pt>
                <c:pt idx="790">
                  <c:v>6.3912200000000002E-2</c:v>
                </c:pt>
                <c:pt idx="791">
                  <c:v>6.3993010000000003E-2</c:v>
                </c:pt>
                <c:pt idx="792">
                  <c:v>6.4073850000000002E-2</c:v>
                </c:pt>
                <c:pt idx="793">
                  <c:v>6.4154680000000006E-2</c:v>
                </c:pt>
                <c:pt idx="794">
                  <c:v>6.4235520000000004E-2</c:v>
                </c:pt>
                <c:pt idx="795">
                  <c:v>6.4316330000000005E-2</c:v>
                </c:pt>
                <c:pt idx="796">
                  <c:v>6.4397190000000007E-2</c:v>
                </c:pt>
                <c:pt idx="797">
                  <c:v>6.4477989999999999E-2</c:v>
                </c:pt>
                <c:pt idx="798">
                  <c:v>6.4558829999999998E-2</c:v>
                </c:pt>
                <c:pt idx="799">
                  <c:v>6.4639669999999996E-2</c:v>
                </c:pt>
                <c:pt idx="800">
                  <c:v>6.4720470000000002E-2</c:v>
                </c:pt>
                <c:pt idx="801">
                  <c:v>6.4801280000000003E-2</c:v>
                </c:pt>
                <c:pt idx="802">
                  <c:v>6.4882079999999995E-2</c:v>
                </c:pt>
                <c:pt idx="803">
                  <c:v>6.4962889999999995E-2</c:v>
                </c:pt>
                <c:pt idx="804">
                  <c:v>6.5043699999999996E-2</c:v>
                </c:pt>
                <c:pt idx="805">
                  <c:v>6.5124509999999997E-2</c:v>
                </c:pt>
                <c:pt idx="806">
                  <c:v>6.5205310000000002E-2</c:v>
                </c:pt>
                <c:pt idx="807">
                  <c:v>6.5286140000000006E-2</c:v>
                </c:pt>
                <c:pt idx="808">
                  <c:v>6.5366930000000004E-2</c:v>
                </c:pt>
                <c:pt idx="809">
                  <c:v>6.5447749999999999E-2</c:v>
                </c:pt>
                <c:pt idx="810">
                  <c:v>6.5528539999999996E-2</c:v>
                </c:pt>
                <c:pt idx="811">
                  <c:v>6.5609379999999995E-2</c:v>
                </c:pt>
                <c:pt idx="812">
                  <c:v>6.5690200000000004E-2</c:v>
                </c:pt>
                <c:pt idx="813">
                  <c:v>6.5771019999999999E-2</c:v>
                </c:pt>
                <c:pt idx="814">
                  <c:v>6.5851820000000005E-2</c:v>
                </c:pt>
                <c:pt idx="815">
                  <c:v>6.5932619999999997E-2</c:v>
                </c:pt>
                <c:pt idx="816">
                  <c:v>6.6013429999999998E-2</c:v>
                </c:pt>
                <c:pt idx="817">
                  <c:v>6.6094249999999993E-2</c:v>
                </c:pt>
                <c:pt idx="818">
                  <c:v>6.6175100000000001E-2</c:v>
                </c:pt>
                <c:pt idx="819">
                  <c:v>6.6255939999999999E-2</c:v>
                </c:pt>
                <c:pt idx="820">
                  <c:v>6.6336779999999998E-2</c:v>
                </c:pt>
                <c:pt idx="821">
                  <c:v>6.6417619999999997E-2</c:v>
                </c:pt>
                <c:pt idx="822">
                  <c:v>6.6498470000000004E-2</c:v>
                </c:pt>
                <c:pt idx="823">
                  <c:v>6.6579289999999999E-2</c:v>
                </c:pt>
                <c:pt idx="824">
                  <c:v>6.6660170000000005E-2</c:v>
                </c:pt>
                <c:pt idx="825">
                  <c:v>6.6741019999999998E-2</c:v>
                </c:pt>
                <c:pt idx="826">
                  <c:v>6.6821889999999995E-2</c:v>
                </c:pt>
                <c:pt idx="827">
                  <c:v>6.6902749999999997E-2</c:v>
                </c:pt>
                <c:pt idx="828">
                  <c:v>6.6983600000000004E-2</c:v>
                </c:pt>
                <c:pt idx="829">
                  <c:v>6.7064460000000006E-2</c:v>
                </c:pt>
                <c:pt idx="830">
                  <c:v>6.714531E-2</c:v>
                </c:pt>
                <c:pt idx="831">
                  <c:v>6.7226179999999996E-2</c:v>
                </c:pt>
                <c:pt idx="832">
                  <c:v>6.7307030000000004E-2</c:v>
                </c:pt>
                <c:pt idx="833">
                  <c:v>6.7387890000000006E-2</c:v>
                </c:pt>
                <c:pt idx="834">
                  <c:v>6.7468730000000005E-2</c:v>
                </c:pt>
                <c:pt idx="835">
                  <c:v>6.7549559999999995E-2</c:v>
                </c:pt>
                <c:pt idx="836">
                  <c:v>6.7630399999999993E-2</c:v>
                </c:pt>
                <c:pt idx="837">
                  <c:v>6.7711250000000001E-2</c:v>
                </c:pt>
                <c:pt idx="838">
                  <c:v>6.7792069999999996E-2</c:v>
                </c:pt>
                <c:pt idx="839">
                  <c:v>6.7872920000000003E-2</c:v>
                </c:pt>
                <c:pt idx="840">
                  <c:v>6.7953749999999993E-2</c:v>
                </c:pt>
                <c:pt idx="841">
                  <c:v>6.8034570000000003E-2</c:v>
                </c:pt>
                <c:pt idx="842">
                  <c:v>6.8115410000000001E-2</c:v>
                </c:pt>
                <c:pt idx="843">
                  <c:v>6.8196229999999997E-2</c:v>
                </c:pt>
                <c:pt idx="844">
                  <c:v>6.8277060000000001E-2</c:v>
                </c:pt>
                <c:pt idx="845">
                  <c:v>6.8357909999999994E-2</c:v>
                </c:pt>
                <c:pt idx="846">
                  <c:v>6.8438739999999998E-2</c:v>
                </c:pt>
                <c:pt idx="847">
                  <c:v>6.85196E-2</c:v>
                </c:pt>
                <c:pt idx="848">
                  <c:v>6.8600419999999995E-2</c:v>
                </c:pt>
                <c:pt idx="849">
                  <c:v>6.8681279999999997E-2</c:v>
                </c:pt>
                <c:pt idx="850">
                  <c:v>6.8762089999999998E-2</c:v>
                </c:pt>
                <c:pt idx="851">
                  <c:v>6.8842899999999999E-2</c:v>
                </c:pt>
                <c:pt idx="852">
                  <c:v>6.8923709999999999E-2</c:v>
                </c:pt>
                <c:pt idx="853">
                  <c:v>6.9004540000000003E-2</c:v>
                </c:pt>
                <c:pt idx="854">
                  <c:v>6.9085359999999998E-2</c:v>
                </c:pt>
                <c:pt idx="855">
                  <c:v>6.9166169999999999E-2</c:v>
                </c:pt>
                <c:pt idx="856">
                  <c:v>6.9246989999999994E-2</c:v>
                </c:pt>
                <c:pt idx="857">
                  <c:v>6.9327799999999995E-2</c:v>
                </c:pt>
                <c:pt idx="858">
                  <c:v>6.9408600000000001E-2</c:v>
                </c:pt>
                <c:pt idx="859">
                  <c:v>6.9489419999999996E-2</c:v>
                </c:pt>
                <c:pt idx="860">
                  <c:v>6.9570220000000002E-2</c:v>
                </c:pt>
                <c:pt idx="861">
                  <c:v>6.9651050000000006E-2</c:v>
                </c:pt>
                <c:pt idx="862">
                  <c:v>6.9731849999999998E-2</c:v>
                </c:pt>
                <c:pt idx="863">
                  <c:v>6.9812630000000001E-2</c:v>
                </c:pt>
                <c:pt idx="864">
                  <c:v>6.9893430000000006E-2</c:v>
                </c:pt>
                <c:pt idx="865">
                  <c:v>6.9974239999999993E-2</c:v>
                </c:pt>
                <c:pt idx="866">
                  <c:v>7.0055030000000004E-2</c:v>
                </c:pt>
                <c:pt idx="867">
                  <c:v>7.0135820000000001E-2</c:v>
                </c:pt>
                <c:pt idx="868">
                  <c:v>7.0216609999999999E-2</c:v>
                </c:pt>
                <c:pt idx="869">
                  <c:v>7.0297410000000005E-2</c:v>
                </c:pt>
                <c:pt idx="870">
                  <c:v>7.0378209999999997E-2</c:v>
                </c:pt>
                <c:pt idx="871">
                  <c:v>7.0459010000000002E-2</c:v>
                </c:pt>
                <c:pt idx="872">
                  <c:v>7.0539829999999998E-2</c:v>
                </c:pt>
                <c:pt idx="873">
                  <c:v>7.0620649999999993E-2</c:v>
                </c:pt>
                <c:pt idx="874">
                  <c:v>7.0701479999999997E-2</c:v>
                </c:pt>
                <c:pt idx="875">
                  <c:v>7.0782330000000004E-2</c:v>
                </c:pt>
                <c:pt idx="876">
                  <c:v>7.0863140000000005E-2</c:v>
                </c:pt>
                <c:pt idx="877">
                  <c:v>7.0943969999999995E-2</c:v>
                </c:pt>
                <c:pt idx="878">
                  <c:v>7.1024809999999994E-2</c:v>
                </c:pt>
                <c:pt idx="879">
                  <c:v>7.1105669999999996E-2</c:v>
                </c:pt>
                <c:pt idx="880">
                  <c:v>7.1186540000000006E-2</c:v>
                </c:pt>
                <c:pt idx="881">
                  <c:v>7.126739E-2</c:v>
                </c:pt>
                <c:pt idx="882">
                  <c:v>7.1348239999999993E-2</c:v>
                </c:pt>
                <c:pt idx="883">
                  <c:v>7.1429099999999995E-2</c:v>
                </c:pt>
                <c:pt idx="884">
                  <c:v>7.1509950000000003E-2</c:v>
                </c:pt>
                <c:pt idx="885">
                  <c:v>7.1590799999999996E-2</c:v>
                </c:pt>
                <c:pt idx="886">
                  <c:v>7.1671659999999998E-2</c:v>
                </c:pt>
                <c:pt idx="887">
                  <c:v>7.1752469999999999E-2</c:v>
                </c:pt>
                <c:pt idx="888">
                  <c:v>7.1833330000000001E-2</c:v>
                </c:pt>
                <c:pt idx="889">
                  <c:v>7.1914169999999999E-2</c:v>
                </c:pt>
                <c:pt idx="890">
                  <c:v>7.1995000000000003E-2</c:v>
                </c:pt>
                <c:pt idx="891">
                  <c:v>7.2075840000000002E-2</c:v>
                </c:pt>
                <c:pt idx="892">
                  <c:v>7.2156680000000001E-2</c:v>
                </c:pt>
                <c:pt idx="893">
                  <c:v>7.2237510000000005E-2</c:v>
                </c:pt>
                <c:pt idx="894">
                  <c:v>7.231833E-2</c:v>
                </c:pt>
                <c:pt idx="895">
                  <c:v>7.2399149999999995E-2</c:v>
                </c:pt>
                <c:pt idx="896">
                  <c:v>7.2479959999999996E-2</c:v>
                </c:pt>
                <c:pt idx="897">
                  <c:v>7.2560760000000002E-2</c:v>
                </c:pt>
                <c:pt idx="898">
                  <c:v>7.2641590000000006E-2</c:v>
                </c:pt>
                <c:pt idx="899">
                  <c:v>7.2722369999999995E-2</c:v>
                </c:pt>
                <c:pt idx="900">
                  <c:v>7.280317E-2</c:v>
                </c:pt>
                <c:pt idx="901">
                  <c:v>7.2883959999999998E-2</c:v>
                </c:pt>
                <c:pt idx="902">
                  <c:v>7.2964749999999995E-2</c:v>
                </c:pt>
                <c:pt idx="903">
                  <c:v>7.3045540000000006E-2</c:v>
                </c:pt>
                <c:pt idx="904">
                  <c:v>7.3126330000000003E-2</c:v>
                </c:pt>
                <c:pt idx="905">
                  <c:v>7.3207120000000001E-2</c:v>
                </c:pt>
                <c:pt idx="906">
                  <c:v>7.3287900000000003E-2</c:v>
                </c:pt>
                <c:pt idx="907">
                  <c:v>7.3368699999999995E-2</c:v>
                </c:pt>
                <c:pt idx="908">
                  <c:v>7.3449509999999996E-2</c:v>
                </c:pt>
                <c:pt idx="909">
                  <c:v>7.3530310000000002E-2</c:v>
                </c:pt>
                <c:pt idx="910">
                  <c:v>7.3611109999999993E-2</c:v>
                </c:pt>
                <c:pt idx="911">
                  <c:v>7.3691909999999999E-2</c:v>
                </c:pt>
                <c:pt idx="912">
                  <c:v>7.3772710000000005E-2</c:v>
                </c:pt>
                <c:pt idx="913">
                  <c:v>7.3853489999999994E-2</c:v>
                </c:pt>
                <c:pt idx="914">
                  <c:v>7.393429E-2</c:v>
                </c:pt>
                <c:pt idx="915">
                  <c:v>7.4015090000000006E-2</c:v>
                </c:pt>
                <c:pt idx="916">
                  <c:v>7.4095880000000003E-2</c:v>
                </c:pt>
                <c:pt idx="917">
                  <c:v>7.417667E-2</c:v>
                </c:pt>
                <c:pt idx="918">
                  <c:v>7.4257429999999999E-2</c:v>
                </c:pt>
                <c:pt idx="919">
                  <c:v>7.4338210000000002E-2</c:v>
                </c:pt>
                <c:pt idx="920">
                  <c:v>7.4418999999999999E-2</c:v>
                </c:pt>
                <c:pt idx="921">
                  <c:v>7.449981E-2</c:v>
                </c:pt>
                <c:pt idx="922">
                  <c:v>7.4580599999999997E-2</c:v>
                </c:pt>
                <c:pt idx="923">
                  <c:v>7.4661400000000003E-2</c:v>
                </c:pt>
                <c:pt idx="924">
                  <c:v>7.4742199999999995E-2</c:v>
                </c:pt>
                <c:pt idx="925">
                  <c:v>7.4823000000000001E-2</c:v>
                </c:pt>
                <c:pt idx="926">
                  <c:v>7.4903780000000003E-2</c:v>
                </c:pt>
                <c:pt idx="927">
                  <c:v>7.4984620000000002E-2</c:v>
                </c:pt>
                <c:pt idx="928">
                  <c:v>7.5065450000000006E-2</c:v>
                </c:pt>
                <c:pt idx="929">
                  <c:v>7.5146270000000001E-2</c:v>
                </c:pt>
                <c:pt idx="930">
                  <c:v>7.522711E-2</c:v>
                </c:pt>
                <c:pt idx="931">
                  <c:v>7.5307929999999995E-2</c:v>
                </c:pt>
                <c:pt idx="932">
                  <c:v>7.5388739999999996E-2</c:v>
                </c:pt>
                <c:pt idx="933">
                  <c:v>7.546957E-2</c:v>
                </c:pt>
                <c:pt idx="934">
                  <c:v>7.5550409999999998E-2</c:v>
                </c:pt>
                <c:pt idx="935">
                  <c:v>7.5631249999999997E-2</c:v>
                </c:pt>
                <c:pt idx="936">
                  <c:v>7.5712080000000001E-2</c:v>
                </c:pt>
                <c:pt idx="937">
                  <c:v>7.5792940000000003E-2</c:v>
                </c:pt>
                <c:pt idx="938">
                  <c:v>7.5873839999999998E-2</c:v>
                </c:pt>
                <c:pt idx="939">
                  <c:v>7.5954679999999997E-2</c:v>
                </c:pt>
                <c:pt idx="940">
                  <c:v>7.6035569999999997E-2</c:v>
                </c:pt>
                <c:pt idx="941">
                  <c:v>7.6116420000000004E-2</c:v>
                </c:pt>
                <c:pt idx="942">
                  <c:v>7.6197269999999998E-2</c:v>
                </c:pt>
                <c:pt idx="943">
                  <c:v>7.6278109999999996E-2</c:v>
                </c:pt>
                <c:pt idx="944">
                  <c:v>7.6358930000000005E-2</c:v>
                </c:pt>
                <c:pt idx="945">
                  <c:v>7.6439770000000004E-2</c:v>
                </c:pt>
                <c:pt idx="946">
                  <c:v>7.6520560000000001E-2</c:v>
                </c:pt>
                <c:pt idx="947">
                  <c:v>7.6601390000000005E-2</c:v>
                </c:pt>
                <c:pt idx="948">
                  <c:v>7.6682210000000001E-2</c:v>
                </c:pt>
                <c:pt idx="949">
                  <c:v>7.6763010000000007E-2</c:v>
                </c:pt>
                <c:pt idx="950">
                  <c:v>7.6843800000000004E-2</c:v>
                </c:pt>
                <c:pt idx="951">
                  <c:v>7.6924580000000006E-2</c:v>
                </c:pt>
                <c:pt idx="952">
                  <c:v>7.7005420000000005E-2</c:v>
                </c:pt>
                <c:pt idx="953">
                  <c:v>7.7086230000000006E-2</c:v>
                </c:pt>
                <c:pt idx="954">
                  <c:v>7.7167029999999998E-2</c:v>
                </c:pt>
                <c:pt idx="955">
                  <c:v>7.7247839999999998E-2</c:v>
                </c:pt>
                <c:pt idx="956">
                  <c:v>7.7328649999999999E-2</c:v>
                </c:pt>
                <c:pt idx="957">
                  <c:v>7.7409459999999999E-2</c:v>
                </c:pt>
                <c:pt idx="958">
                  <c:v>7.749027E-2</c:v>
                </c:pt>
                <c:pt idx="959">
                  <c:v>7.7571089999999995E-2</c:v>
                </c:pt>
                <c:pt idx="960">
                  <c:v>7.7651899999999996E-2</c:v>
                </c:pt>
                <c:pt idx="961">
                  <c:v>7.7732720000000005E-2</c:v>
                </c:pt>
                <c:pt idx="962">
                  <c:v>7.7813530000000006E-2</c:v>
                </c:pt>
                <c:pt idx="963">
                  <c:v>7.7894320000000003E-2</c:v>
                </c:pt>
                <c:pt idx="964">
                  <c:v>7.7975119999999995E-2</c:v>
                </c:pt>
                <c:pt idx="965">
                  <c:v>7.8055929999999996E-2</c:v>
                </c:pt>
                <c:pt idx="966">
                  <c:v>7.8136720000000007E-2</c:v>
                </c:pt>
                <c:pt idx="967">
                  <c:v>7.8217510000000004E-2</c:v>
                </c:pt>
                <c:pt idx="968">
                  <c:v>7.8298290000000006E-2</c:v>
                </c:pt>
                <c:pt idx="969">
                  <c:v>7.8379039999999997E-2</c:v>
                </c:pt>
                <c:pt idx="970">
                  <c:v>7.845982E-2</c:v>
                </c:pt>
                <c:pt idx="971">
                  <c:v>7.8540579999999999E-2</c:v>
                </c:pt>
                <c:pt idx="972">
                  <c:v>7.8621339999999998E-2</c:v>
                </c:pt>
                <c:pt idx="973">
                  <c:v>7.8702079999999994E-2</c:v>
                </c:pt>
                <c:pt idx="974">
                  <c:v>7.8782820000000003E-2</c:v>
                </c:pt>
                <c:pt idx="975">
                  <c:v>7.8863580000000003E-2</c:v>
                </c:pt>
                <c:pt idx="976">
                  <c:v>7.8944329999999993E-2</c:v>
                </c:pt>
                <c:pt idx="977">
                  <c:v>7.9025079999999998E-2</c:v>
                </c:pt>
                <c:pt idx="978">
                  <c:v>7.9105869999999995E-2</c:v>
                </c:pt>
                <c:pt idx="979">
                  <c:v>7.9186629999999994E-2</c:v>
                </c:pt>
                <c:pt idx="980">
                  <c:v>7.9267400000000002E-2</c:v>
                </c:pt>
                <c:pt idx="981">
                  <c:v>7.9348189999999999E-2</c:v>
                </c:pt>
                <c:pt idx="982">
                  <c:v>7.9428970000000002E-2</c:v>
                </c:pt>
                <c:pt idx="983">
                  <c:v>7.9509750000000004E-2</c:v>
                </c:pt>
                <c:pt idx="984">
                  <c:v>7.9590549999999996E-2</c:v>
                </c:pt>
                <c:pt idx="985">
                  <c:v>7.9671350000000002E-2</c:v>
                </c:pt>
                <c:pt idx="986">
                  <c:v>7.9752149999999994E-2</c:v>
                </c:pt>
                <c:pt idx="987">
                  <c:v>7.9832959999999994E-2</c:v>
                </c:pt>
                <c:pt idx="988">
                  <c:v>7.9913769999999995E-2</c:v>
                </c:pt>
                <c:pt idx="989">
                  <c:v>7.9994590000000004E-2</c:v>
                </c:pt>
                <c:pt idx="990">
                  <c:v>8.0075460000000001E-2</c:v>
                </c:pt>
                <c:pt idx="991">
                  <c:v>8.0156270000000002E-2</c:v>
                </c:pt>
                <c:pt idx="992">
                  <c:v>8.0237139999999998E-2</c:v>
                </c:pt>
                <c:pt idx="993">
                  <c:v>8.0317970000000002E-2</c:v>
                </c:pt>
                <c:pt idx="994">
                  <c:v>8.0398780000000003E-2</c:v>
                </c:pt>
                <c:pt idx="995">
                  <c:v>8.0479599999999998E-2</c:v>
                </c:pt>
                <c:pt idx="996">
                  <c:v>8.0560439999999997E-2</c:v>
                </c:pt>
                <c:pt idx="997">
                  <c:v>8.0641249999999998E-2</c:v>
                </c:pt>
                <c:pt idx="998">
                  <c:v>8.0722059999999998E-2</c:v>
                </c:pt>
                <c:pt idx="999">
                  <c:v>8.0802879999999994E-2</c:v>
                </c:pt>
                <c:pt idx="1000">
                  <c:v>8.0883679999999999E-2</c:v>
                </c:pt>
                <c:pt idx="1001">
                  <c:v>8.0964469999999997E-2</c:v>
                </c:pt>
                <c:pt idx="1002">
                  <c:v>8.1045270000000003E-2</c:v>
                </c:pt>
                <c:pt idx="1003">
                  <c:v>8.112606E-2</c:v>
                </c:pt>
                <c:pt idx="1004">
                  <c:v>8.120687E-2</c:v>
                </c:pt>
                <c:pt idx="1005">
                  <c:v>8.1287650000000003E-2</c:v>
                </c:pt>
                <c:pt idx="1006">
                  <c:v>8.1368460000000004E-2</c:v>
                </c:pt>
                <c:pt idx="1007">
                  <c:v>8.1449259999999996E-2</c:v>
                </c:pt>
                <c:pt idx="1008">
                  <c:v>8.1530050000000007E-2</c:v>
                </c:pt>
                <c:pt idx="1009">
                  <c:v>8.1610829999999995E-2</c:v>
                </c:pt>
                <c:pt idx="1010">
                  <c:v>8.1691620000000006E-2</c:v>
                </c:pt>
                <c:pt idx="1011">
                  <c:v>8.1772410000000004E-2</c:v>
                </c:pt>
                <c:pt idx="1012">
                  <c:v>8.1853190000000006E-2</c:v>
                </c:pt>
                <c:pt idx="1013">
                  <c:v>8.1933980000000003E-2</c:v>
                </c:pt>
                <c:pt idx="1014">
                  <c:v>8.2014779999999995E-2</c:v>
                </c:pt>
                <c:pt idx="1015">
                  <c:v>8.2095570000000007E-2</c:v>
                </c:pt>
                <c:pt idx="1016">
                  <c:v>8.2176360000000004E-2</c:v>
                </c:pt>
                <c:pt idx="1017">
                  <c:v>8.2257159999999996E-2</c:v>
                </c:pt>
                <c:pt idx="1018">
                  <c:v>8.2337939999999998E-2</c:v>
                </c:pt>
                <c:pt idx="1019">
                  <c:v>8.2418720000000001E-2</c:v>
                </c:pt>
                <c:pt idx="1020">
                  <c:v>8.2499500000000003E-2</c:v>
                </c:pt>
                <c:pt idx="1021">
                  <c:v>8.2580280000000006E-2</c:v>
                </c:pt>
                <c:pt idx="1022">
                  <c:v>8.2661029999999996E-2</c:v>
                </c:pt>
                <c:pt idx="1023">
                  <c:v>8.2741800000000004E-2</c:v>
                </c:pt>
                <c:pt idx="1024">
                  <c:v>8.2822580000000007E-2</c:v>
                </c:pt>
                <c:pt idx="1025">
                  <c:v>8.2903329999999997E-2</c:v>
                </c:pt>
                <c:pt idx="1026">
                  <c:v>8.2984069999999993E-2</c:v>
                </c:pt>
                <c:pt idx="1027">
                  <c:v>8.3064819999999998E-2</c:v>
                </c:pt>
                <c:pt idx="1028">
                  <c:v>8.3145570000000002E-2</c:v>
                </c:pt>
                <c:pt idx="1029">
                  <c:v>8.3226309999999998E-2</c:v>
                </c:pt>
                <c:pt idx="1030">
                  <c:v>8.3307080000000006E-2</c:v>
                </c:pt>
                <c:pt idx="1031">
                  <c:v>8.3387829999999996E-2</c:v>
                </c:pt>
                <c:pt idx="1032">
                  <c:v>8.3468580000000001E-2</c:v>
                </c:pt>
                <c:pt idx="1033">
                  <c:v>8.3549319999999996E-2</c:v>
                </c:pt>
                <c:pt idx="1034">
                  <c:v>8.3630079999999996E-2</c:v>
                </c:pt>
                <c:pt idx="1035">
                  <c:v>8.371083E-2</c:v>
                </c:pt>
                <c:pt idx="1036">
                  <c:v>8.3791580000000004E-2</c:v>
                </c:pt>
                <c:pt idx="1037">
                  <c:v>8.3872340000000004E-2</c:v>
                </c:pt>
                <c:pt idx="1038">
                  <c:v>8.3953109999999997E-2</c:v>
                </c:pt>
                <c:pt idx="1039">
                  <c:v>8.403389E-2</c:v>
                </c:pt>
                <c:pt idx="1040">
                  <c:v>8.4114659999999994E-2</c:v>
                </c:pt>
                <c:pt idx="1041">
                  <c:v>8.4195439999999996E-2</c:v>
                </c:pt>
                <c:pt idx="1042">
                  <c:v>8.4276240000000002E-2</c:v>
                </c:pt>
                <c:pt idx="1043">
                  <c:v>8.4357050000000003E-2</c:v>
                </c:pt>
                <c:pt idx="1044">
                  <c:v>8.4437819999999997E-2</c:v>
                </c:pt>
                <c:pt idx="1045">
                  <c:v>8.4518620000000003E-2</c:v>
                </c:pt>
                <c:pt idx="1046">
                  <c:v>8.4599400000000005E-2</c:v>
                </c:pt>
                <c:pt idx="1047">
                  <c:v>8.4680199999999997E-2</c:v>
                </c:pt>
                <c:pt idx="1048">
                  <c:v>8.4761009999999998E-2</c:v>
                </c:pt>
                <c:pt idx="1049">
                  <c:v>8.4841840000000002E-2</c:v>
                </c:pt>
                <c:pt idx="1050">
                  <c:v>8.4922659999999997E-2</c:v>
                </c:pt>
                <c:pt idx="1051">
                  <c:v>8.5003460000000003E-2</c:v>
                </c:pt>
                <c:pt idx="1052">
                  <c:v>8.5084270000000004E-2</c:v>
                </c:pt>
                <c:pt idx="1053">
                  <c:v>8.5165050000000006E-2</c:v>
                </c:pt>
                <c:pt idx="1054">
                  <c:v>8.5245860000000007E-2</c:v>
                </c:pt>
                <c:pt idx="1055">
                  <c:v>8.5326659999999999E-2</c:v>
                </c:pt>
                <c:pt idx="1056">
                  <c:v>8.5407440000000001E-2</c:v>
                </c:pt>
                <c:pt idx="1057">
                  <c:v>8.5488239999999993E-2</c:v>
                </c:pt>
                <c:pt idx="1058">
                  <c:v>8.5569019999999996E-2</c:v>
                </c:pt>
                <c:pt idx="1059">
                  <c:v>8.5649820000000002E-2</c:v>
                </c:pt>
                <c:pt idx="1060">
                  <c:v>8.5730600000000004E-2</c:v>
                </c:pt>
                <c:pt idx="1061">
                  <c:v>8.5811380000000007E-2</c:v>
                </c:pt>
                <c:pt idx="1062">
                  <c:v>8.5892159999999995E-2</c:v>
                </c:pt>
                <c:pt idx="1063">
                  <c:v>8.5972930000000003E-2</c:v>
                </c:pt>
                <c:pt idx="1064">
                  <c:v>8.605372E-2</c:v>
                </c:pt>
                <c:pt idx="1065">
                  <c:v>8.6134489999999994E-2</c:v>
                </c:pt>
                <c:pt idx="1066">
                  <c:v>8.6215260000000002E-2</c:v>
                </c:pt>
                <c:pt idx="1067">
                  <c:v>8.6296020000000001E-2</c:v>
                </c:pt>
                <c:pt idx="1068">
                  <c:v>8.637678E-2</c:v>
                </c:pt>
                <c:pt idx="1069">
                  <c:v>8.6457569999999997E-2</c:v>
                </c:pt>
                <c:pt idx="1070">
                  <c:v>8.6538309999999993E-2</c:v>
                </c:pt>
                <c:pt idx="1071">
                  <c:v>8.6619070000000006E-2</c:v>
                </c:pt>
                <c:pt idx="1072">
                  <c:v>8.669984E-2</c:v>
                </c:pt>
                <c:pt idx="1073">
                  <c:v>8.6780609999999994E-2</c:v>
                </c:pt>
                <c:pt idx="1074">
                  <c:v>8.6861359999999999E-2</c:v>
                </c:pt>
                <c:pt idx="1075">
                  <c:v>8.6942110000000003E-2</c:v>
                </c:pt>
                <c:pt idx="1076">
                  <c:v>8.7022859999999994E-2</c:v>
                </c:pt>
                <c:pt idx="1077">
                  <c:v>8.7103609999999998E-2</c:v>
                </c:pt>
                <c:pt idx="1078">
                  <c:v>8.7184339999999999E-2</c:v>
                </c:pt>
                <c:pt idx="1079">
                  <c:v>8.726507E-2</c:v>
                </c:pt>
                <c:pt idx="1080">
                  <c:v>8.7345820000000005E-2</c:v>
                </c:pt>
                <c:pt idx="1081">
                  <c:v>8.742656E-2</c:v>
                </c:pt>
                <c:pt idx="1082">
                  <c:v>8.750732E-2</c:v>
                </c:pt>
                <c:pt idx="1083">
                  <c:v>8.7588059999999995E-2</c:v>
                </c:pt>
                <c:pt idx="1084">
                  <c:v>8.766881E-2</c:v>
                </c:pt>
                <c:pt idx="1085">
                  <c:v>8.7749560000000004E-2</c:v>
                </c:pt>
                <c:pt idx="1086">
                  <c:v>8.7830309999999995E-2</c:v>
                </c:pt>
                <c:pt idx="1087">
                  <c:v>8.7911039999999996E-2</c:v>
                </c:pt>
                <c:pt idx="1088">
                  <c:v>8.799179E-2</c:v>
                </c:pt>
                <c:pt idx="1089">
                  <c:v>8.8072549999999999E-2</c:v>
                </c:pt>
                <c:pt idx="1090">
                  <c:v>8.8153330000000002E-2</c:v>
                </c:pt>
                <c:pt idx="1091">
                  <c:v>8.8234099999999996E-2</c:v>
                </c:pt>
                <c:pt idx="1092">
                  <c:v>8.8314889999999993E-2</c:v>
                </c:pt>
                <c:pt idx="1093">
                  <c:v>8.8395669999999996E-2</c:v>
                </c:pt>
                <c:pt idx="1094">
                  <c:v>8.8476479999999996E-2</c:v>
                </c:pt>
                <c:pt idx="1095">
                  <c:v>8.8557289999999997E-2</c:v>
                </c:pt>
                <c:pt idx="1096">
                  <c:v>8.8638069999999999E-2</c:v>
                </c:pt>
                <c:pt idx="1097">
                  <c:v>8.8718889999999995E-2</c:v>
                </c:pt>
                <c:pt idx="1098">
                  <c:v>8.8799710000000004E-2</c:v>
                </c:pt>
                <c:pt idx="1099">
                  <c:v>8.8880509999999996E-2</c:v>
                </c:pt>
                <c:pt idx="1100">
                  <c:v>8.8961330000000005E-2</c:v>
                </c:pt>
                <c:pt idx="1101">
                  <c:v>8.904215E-2</c:v>
                </c:pt>
                <c:pt idx="1102">
                  <c:v>8.9122960000000001E-2</c:v>
                </c:pt>
                <c:pt idx="1103">
                  <c:v>8.9203770000000002E-2</c:v>
                </c:pt>
                <c:pt idx="1104">
                  <c:v>8.9284589999999997E-2</c:v>
                </c:pt>
                <c:pt idx="1105">
                  <c:v>8.9365399999999998E-2</c:v>
                </c:pt>
                <c:pt idx="1106">
                  <c:v>8.9446209999999998E-2</c:v>
                </c:pt>
                <c:pt idx="1107">
                  <c:v>8.9527060000000006E-2</c:v>
                </c:pt>
                <c:pt idx="1108">
                  <c:v>8.9607889999999996E-2</c:v>
                </c:pt>
                <c:pt idx="1109">
                  <c:v>8.9688729999999994E-2</c:v>
                </c:pt>
                <c:pt idx="1110">
                  <c:v>8.9769539999999995E-2</c:v>
                </c:pt>
                <c:pt idx="1111">
                  <c:v>8.9850360000000004E-2</c:v>
                </c:pt>
                <c:pt idx="1112">
                  <c:v>8.9931179999999999E-2</c:v>
                </c:pt>
                <c:pt idx="1113">
                  <c:v>9.0011980000000005E-2</c:v>
                </c:pt>
                <c:pt idx="1114">
                  <c:v>9.0092790000000006E-2</c:v>
                </c:pt>
                <c:pt idx="1115">
                  <c:v>9.0173610000000001E-2</c:v>
                </c:pt>
                <c:pt idx="1116">
                  <c:v>9.0254420000000002E-2</c:v>
                </c:pt>
                <c:pt idx="1117">
                  <c:v>9.0335230000000002E-2</c:v>
                </c:pt>
                <c:pt idx="1118">
                  <c:v>9.0416029999999994E-2</c:v>
                </c:pt>
                <c:pt idx="1119">
                  <c:v>9.049683E-2</c:v>
                </c:pt>
                <c:pt idx="1120">
                  <c:v>9.0577630000000006E-2</c:v>
                </c:pt>
                <c:pt idx="1121">
                  <c:v>9.0658429999999998E-2</c:v>
                </c:pt>
                <c:pt idx="1122">
                  <c:v>9.0739219999999995E-2</c:v>
                </c:pt>
                <c:pt idx="1123">
                  <c:v>9.0819999999999998E-2</c:v>
                </c:pt>
                <c:pt idx="1124">
                  <c:v>9.0900770000000006E-2</c:v>
                </c:pt>
                <c:pt idx="1125">
                  <c:v>9.0981560000000003E-2</c:v>
                </c:pt>
                <c:pt idx="1126">
                  <c:v>9.1062340000000006E-2</c:v>
                </c:pt>
                <c:pt idx="1127">
                  <c:v>9.1143119999999994E-2</c:v>
                </c:pt>
                <c:pt idx="1128">
                  <c:v>9.1223899999999997E-2</c:v>
                </c:pt>
                <c:pt idx="1129">
                  <c:v>9.1304679999999999E-2</c:v>
                </c:pt>
                <c:pt idx="1130">
                  <c:v>9.1385449999999993E-2</c:v>
                </c:pt>
                <c:pt idx="1131">
                  <c:v>9.1466190000000003E-2</c:v>
                </c:pt>
                <c:pt idx="1132">
                  <c:v>9.154698E-2</c:v>
                </c:pt>
                <c:pt idx="1133">
                  <c:v>9.1627700000000006E-2</c:v>
                </c:pt>
                <c:pt idx="1134">
                  <c:v>9.1708490000000004E-2</c:v>
                </c:pt>
                <c:pt idx="1135">
                  <c:v>9.1789250000000003E-2</c:v>
                </c:pt>
                <c:pt idx="1136">
                  <c:v>9.1870019999999997E-2</c:v>
                </c:pt>
                <c:pt idx="1137">
                  <c:v>9.1950779999999996E-2</c:v>
                </c:pt>
                <c:pt idx="1138">
                  <c:v>9.2031539999999995E-2</c:v>
                </c:pt>
                <c:pt idx="1139">
                  <c:v>9.2112299999999994E-2</c:v>
                </c:pt>
                <c:pt idx="1140">
                  <c:v>9.2193049999999999E-2</c:v>
                </c:pt>
                <c:pt idx="1141">
                  <c:v>9.2273820000000006E-2</c:v>
                </c:pt>
                <c:pt idx="1142">
                  <c:v>9.2354569999999997E-2</c:v>
                </c:pt>
                <c:pt idx="1143">
                  <c:v>9.2435320000000001E-2</c:v>
                </c:pt>
                <c:pt idx="1144">
                  <c:v>9.2516080000000001E-2</c:v>
                </c:pt>
                <c:pt idx="1145">
                  <c:v>9.2596860000000003E-2</c:v>
                </c:pt>
                <c:pt idx="1146">
                  <c:v>9.2677629999999997E-2</c:v>
                </c:pt>
                <c:pt idx="1147">
                  <c:v>9.2758389999999996E-2</c:v>
                </c:pt>
                <c:pt idx="1148">
                  <c:v>9.2839169999999999E-2</c:v>
                </c:pt>
                <c:pt idx="1149">
                  <c:v>9.2919950000000001E-2</c:v>
                </c:pt>
                <c:pt idx="1150">
                  <c:v>9.3000730000000004E-2</c:v>
                </c:pt>
                <c:pt idx="1151">
                  <c:v>9.3081520000000001E-2</c:v>
                </c:pt>
                <c:pt idx="1152">
                  <c:v>9.3162309999999998E-2</c:v>
                </c:pt>
                <c:pt idx="1153">
                  <c:v>9.3243110000000004E-2</c:v>
                </c:pt>
                <c:pt idx="1154">
                  <c:v>9.3323879999999998E-2</c:v>
                </c:pt>
                <c:pt idx="1155">
                  <c:v>9.340466E-2</c:v>
                </c:pt>
                <c:pt idx="1156">
                  <c:v>9.3485449999999998E-2</c:v>
                </c:pt>
                <c:pt idx="1157">
                  <c:v>9.3566239999999995E-2</c:v>
                </c:pt>
                <c:pt idx="1158">
                  <c:v>9.3647040000000001E-2</c:v>
                </c:pt>
                <c:pt idx="1159">
                  <c:v>9.3727859999999996E-2</c:v>
                </c:pt>
                <c:pt idx="1160">
                  <c:v>9.3808660000000002E-2</c:v>
                </c:pt>
                <c:pt idx="1161">
                  <c:v>9.3889470000000003E-2</c:v>
                </c:pt>
                <c:pt idx="1162">
                  <c:v>9.3970280000000003E-2</c:v>
                </c:pt>
                <c:pt idx="1163">
                  <c:v>9.4051109999999993E-2</c:v>
                </c:pt>
                <c:pt idx="1164">
                  <c:v>9.4131909999999999E-2</c:v>
                </c:pt>
                <c:pt idx="1165">
                  <c:v>9.421272E-2</c:v>
                </c:pt>
                <c:pt idx="1166">
                  <c:v>9.429353E-2</c:v>
                </c:pt>
                <c:pt idx="1167">
                  <c:v>9.4374310000000003E-2</c:v>
                </c:pt>
                <c:pt idx="1168">
                  <c:v>9.44551E-2</c:v>
                </c:pt>
                <c:pt idx="1169">
                  <c:v>9.4535880000000003E-2</c:v>
                </c:pt>
                <c:pt idx="1170">
                  <c:v>9.4616640000000002E-2</c:v>
                </c:pt>
                <c:pt idx="1171">
                  <c:v>9.4697439999999994E-2</c:v>
                </c:pt>
                <c:pt idx="1172">
                  <c:v>9.4778219999999996E-2</c:v>
                </c:pt>
                <c:pt idx="1173">
                  <c:v>9.4858990000000004E-2</c:v>
                </c:pt>
                <c:pt idx="1174">
                  <c:v>9.4939780000000001E-2</c:v>
                </c:pt>
                <c:pt idx="1175">
                  <c:v>9.5020540000000001E-2</c:v>
                </c:pt>
                <c:pt idx="1176">
                  <c:v>9.51013E-2</c:v>
                </c:pt>
                <c:pt idx="1177">
                  <c:v>9.5182069999999994E-2</c:v>
                </c:pt>
                <c:pt idx="1178">
                  <c:v>9.5262849999999996E-2</c:v>
                </c:pt>
                <c:pt idx="1179">
                  <c:v>9.5343620000000004E-2</c:v>
                </c:pt>
                <c:pt idx="1180">
                  <c:v>9.5424389999999998E-2</c:v>
                </c:pt>
                <c:pt idx="1181">
                  <c:v>9.5505160000000006E-2</c:v>
                </c:pt>
                <c:pt idx="1182">
                  <c:v>9.558593E-2</c:v>
                </c:pt>
                <c:pt idx="1183">
                  <c:v>9.5666689999999999E-2</c:v>
                </c:pt>
                <c:pt idx="1184">
                  <c:v>9.5747460000000006E-2</c:v>
                </c:pt>
                <c:pt idx="1185">
                  <c:v>9.582823E-2</c:v>
                </c:pt>
                <c:pt idx="1186">
                  <c:v>9.5908980000000005E-2</c:v>
                </c:pt>
                <c:pt idx="1187">
                  <c:v>9.5989759999999993E-2</c:v>
                </c:pt>
                <c:pt idx="1188">
                  <c:v>9.6070520000000006E-2</c:v>
                </c:pt>
                <c:pt idx="1189">
                  <c:v>9.6151260000000002E-2</c:v>
                </c:pt>
                <c:pt idx="1190">
                  <c:v>9.6231999999999998E-2</c:v>
                </c:pt>
                <c:pt idx="1191">
                  <c:v>9.6312750000000003E-2</c:v>
                </c:pt>
                <c:pt idx="1192">
                  <c:v>9.6393489999999998E-2</c:v>
                </c:pt>
                <c:pt idx="1193">
                  <c:v>9.6474249999999998E-2</c:v>
                </c:pt>
                <c:pt idx="1194">
                  <c:v>9.6555009999999997E-2</c:v>
                </c:pt>
                <c:pt idx="1195">
                  <c:v>9.6635769999999996E-2</c:v>
                </c:pt>
                <c:pt idx="1196">
                  <c:v>9.6716540000000004E-2</c:v>
                </c:pt>
                <c:pt idx="1197">
                  <c:v>9.6797289999999994E-2</c:v>
                </c:pt>
                <c:pt idx="1198">
                  <c:v>9.6878039999999999E-2</c:v>
                </c:pt>
                <c:pt idx="1199">
                  <c:v>9.6958790000000003E-2</c:v>
                </c:pt>
                <c:pt idx="1200">
                  <c:v>9.7039539999999994E-2</c:v>
                </c:pt>
                <c:pt idx="1201">
                  <c:v>9.7120289999999998E-2</c:v>
                </c:pt>
                <c:pt idx="1202">
                  <c:v>9.7201040000000002E-2</c:v>
                </c:pt>
                <c:pt idx="1203">
                  <c:v>9.7281809999999996E-2</c:v>
                </c:pt>
                <c:pt idx="1204">
                  <c:v>9.7362589999999999E-2</c:v>
                </c:pt>
                <c:pt idx="1205">
                  <c:v>9.7443360000000007E-2</c:v>
                </c:pt>
                <c:pt idx="1206">
                  <c:v>9.7524150000000004E-2</c:v>
                </c:pt>
                <c:pt idx="1207">
                  <c:v>9.7604940000000001E-2</c:v>
                </c:pt>
                <c:pt idx="1208">
                  <c:v>9.7685720000000004E-2</c:v>
                </c:pt>
                <c:pt idx="1209">
                  <c:v>9.7766560000000002E-2</c:v>
                </c:pt>
                <c:pt idx="1210">
                  <c:v>9.7847359999999994E-2</c:v>
                </c:pt>
                <c:pt idx="1211">
                  <c:v>9.7928189999999998E-2</c:v>
                </c:pt>
                <c:pt idx="1212">
                  <c:v>9.8009009999999994E-2</c:v>
                </c:pt>
                <c:pt idx="1213">
                  <c:v>9.8089830000000003E-2</c:v>
                </c:pt>
                <c:pt idx="1214">
                  <c:v>9.8170660000000007E-2</c:v>
                </c:pt>
                <c:pt idx="1215">
                  <c:v>9.8251480000000002E-2</c:v>
                </c:pt>
                <c:pt idx="1216">
                  <c:v>9.8332310000000006E-2</c:v>
                </c:pt>
                <c:pt idx="1217">
                  <c:v>9.8413139999999996E-2</c:v>
                </c:pt>
                <c:pt idx="1218">
                  <c:v>9.849397E-2</c:v>
                </c:pt>
                <c:pt idx="1219">
                  <c:v>9.8574789999999995E-2</c:v>
                </c:pt>
                <c:pt idx="1220">
                  <c:v>9.8655610000000005E-2</c:v>
                </c:pt>
                <c:pt idx="1221">
                  <c:v>9.8736420000000005E-2</c:v>
                </c:pt>
                <c:pt idx="1222">
                  <c:v>9.8817240000000001E-2</c:v>
                </c:pt>
                <c:pt idx="1223">
                  <c:v>9.8898040000000006E-2</c:v>
                </c:pt>
                <c:pt idx="1224">
                  <c:v>9.8978839999999998E-2</c:v>
                </c:pt>
                <c:pt idx="1225">
                  <c:v>9.9059659999999994E-2</c:v>
                </c:pt>
                <c:pt idx="1226">
                  <c:v>9.9140450000000005E-2</c:v>
                </c:pt>
                <c:pt idx="1227">
                  <c:v>9.9221240000000002E-2</c:v>
                </c:pt>
                <c:pt idx="1228">
                  <c:v>9.9302009999999996E-2</c:v>
                </c:pt>
                <c:pt idx="1229">
                  <c:v>9.9382799999999993E-2</c:v>
                </c:pt>
                <c:pt idx="1230">
                  <c:v>9.9463599999999999E-2</c:v>
                </c:pt>
                <c:pt idx="1231">
                  <c:v>9.9544389999999996E-2</c:v>
                </c:pt>
                <c:pt idx="1232">
                  <c:v>9.9625169999999999E-2</c:v>
                </c:pt>
                <c:pt idx="1233">
                  <c:v>9.9705940000000007E-2</c:v>
                </c:pt>
                <c:pt idx="1234">
                  <c:v>9.9786719999999995E-2</c:v>
                </c:pt>
                <c:pt idx="1235">
                  <c:v>9.9867529999999996E-2</c:v>
                </c:pt>
                <c:pt idx="1236">
                  <c:v>9.9948300000000004E-2</c:v>
                </c:pt>
                <c:pt idx="1237">
                  <c:v>0.1000291</c:v>
                </c:pt>
                <c:pt idx="1238">
                  <c:v>0.1001098</c:v>
                </c:pt>
                <c:pt idx="1239">
                  <c:v>0.1001906</c:v>
                </c:pt>
                <c:pt idx="1240">
                  <c:v>0.1002714</c:v>
                </c:pt>
                <c:pt idx="1241">
                  <c:v>0.1003522</c:v>
                </c:pt>
                <c:pt idx="1242">
                  <c:v>0.10043290000000001</c:v>
                </c:pt>
                <c:pt idx="1243">
                  <c:v>0.1005137</c:v>
                </c:pt>
                <c:pt idx="1244">
                  <c:v>0.1005945</c:v>
                </c:pt>
                <c:pt idx="1245">
                  <c:v>0.1006753</c:v>
                </c:pt>
                <c:pt idx="1246">
                  <c:v>0.1007561</c:v>
                </c:pt>
                <c:pt idx="1247">
                  <c:v>0.1008368</c:v>
                </c:pt>
                <c:pt idx="1248">
                  <c:v>0.1009176</c:v>
                </c:pt>
                <c:pt idx="1249">
                  <c:v>0.1009983</c:v>
                </c:pt>
                <c:pt idx="1250">
                  <c:v>0.10107910000000001</c:v>
                </c:pt>
                <c:pt idx="1251">
                  <c:v>0.10115979999999999</c:v>
                </c:pt>
                <c:pt idx="1252">
                  <c:v>0.1012406</c:v>
                </c:pt>
                <c:pt idx="1253">
                  <c:v>0.10132140000000001</c:v>
                </c:pt>
                <c:pt idx="1254">
                  <c:v>0.1014021</c:v>
                </c:pt>
                <c:pt idx="1255">
                  <c:v>0.1014828</c:v>
                </c:pt>
                <c:pt idx="1256">
                  <c:v>0.1015636</c:v>
                </c:pt>
                <c:pt idx="1257">
                  <c:v>0.10164430000000001</c:v>
                </c:pt>
                <c:pt idx="1258">
                  <c:v>0.1017251</c:v>
                </c:pt>
                <c:pt idx="1259">
                  <c:v>0.1018059</c:v>
                </c:pt>
                <c:pt idx="1260">
                  <c:v>0.10188659999999999</c:v>
                </c:pt>
                <c:pt idx="1261">
                  <c:v>0.1019674</c:v>
                </c:pt>
                <c:pt idx="1262">
                  <c:v>0.10204820000000001</c:v>
                </c:pt>
                <c:pt idx="1263">
                  <c:v>0.102129</c:v>
                </c:pt>
                <c:pt idx="1264">
                  <c:v>0.1022098</c:v>
                </c:pt>
                <c:pt idx="1265">
                  <c:v>0.1022906</c:v>
                </c:pt>
                <c:pt idx="1266">
                  <c:v>0.1023714</c:v>
                </c:pt>
                <c:pt idx="1267">
                  <c:v>0.10245219999999999</c:v>
                </c:pt>
                <c:pt idx="1268">
                  <c:v>0.102533</c:v>
                </c:pt>
                <c:pt idx="1269">
                  <c:v>0.10261380000000001</c:v>
                </c:pt>
                <c:pt idx="1270">
                  <c:v>0.1026947</c:v>
                </c:pt>
                <c:pt idx="1271">
                  <c:v>0.10277550000000001</c:v>
                </c:pt>
                <c:pt idx="1272">
                  <c:v>0.1028563</c:v>
                </c:pt>
                <c:pt idx="1273">
                  <c:v>0.1029371</c:v>
                </c:pt>
                <c:pt idx="1274">
                  <c:v>0.103018</c:v>
                </c:pt>
                <c:pt idx="1275">
                  <c:v>0.1030988</c:v>
                </c:pt>
                <c:pt idx="1276">
                  <c:v>0.1031796</c:v>
                </c:pt>
                <c:pt idx="1277">
                  <c:v>0.1032604</c:v>
                </c:pt>
                <c:pt idx="1278">
                  <c:v>0.10334119999999999</c:v>
                </c:pt>
                <c:pt idx="1279">
                  <c:v>0.103422</c:v>
                </c:pt>
                <c:pt idx="1280">
                  <c:v>0.10350280000000001</c:v>
                </c:pt>
                <c:pt idx="1281">
                  <c:v>0.1035836</c:v>
                </c:pt>
                <c:pt idx="1282">
                  <c:v>0.1036643</c:v>
                </c:pt>
                <c:pt idx="1283">
                  <c:v>0.10374510000000001</c:v>
                </c:pt>
                <c:pt idx="1284">
                  <c:v>0.1038259</c:v>
                </c:pt>
                <c:pt idx="1285">
                  <c:v>0.1039067</c:v>
                </c:pt>
                <c:pt idx="1286">
                  <c:v>0.1039875</c:v>
                </c:pt>
                <c:pt idx="1287">
                  <c:v>0.1040683</c:v>
                </c:pt>
                <c:pt idx="1288">
                  <c:v>0.10414909999999999</c:v>
                </c:pt>
                <c:pt idx="1289">
                  <c:v>0.1042298</c:v>
                </c:pt>
                <c:pt idx="1290">
                  <c:v>0.1043106</c:v>
                </c:pt>
                <c:pt idx="1291">
                  <c:v>0.1043914</c:v>
                </c:pt>
                <c:pt idx="1292">
                  <c:v>0.1044722</c:v>
                </c:pt>
                <c:pt idx="1293">
                  <c:v>0.10455299999999999</c:v>
                </c:pt>
                <c:pt idx="1294">
                  <c:v>0.1046337</c:v>
                </c:pt>
                <c:pt idx="1295">
                  <c:v>0.1047145</c:v>
                </c:pt>
                <c:pt idx="1296">
                  <c:v>0.10479529999999999</c:v>
                </c:pt>
                <c:pt idx="1297">
                  <c:v>0.104876</c:v>
                </c:pt>
                <c:pt idx="1298">
                  <c:v>0.1049568</c:v>
                </c:pt>
                <c:pt idx="1299">
                  <c:v>0.10503750000000001</c:v>
                </c:pt>
                <c:pt idx="1300">
                  <c:v>0.1051183</c:v>
                </c:pt>
                <c:pt idx="1301">
                  <c:v>0.1051991</c:v>
                </c:pt>
                <c:pt idx="1302">
                  <c:v>0.1052799</c:v>
                </c:pt>
                <c:pt idx="1303">
                  <c:v>0.1053606</c:v>
                </c:pt>
                <c:pt idx="1304">
                  <c:v>0.1054414</c:v>
                </c:pt>
                <c:pt idx="1305">
                  <c:v>0.10552209999999999</c:v>
                </c:pt>
                <c:pt idx="1306">
                  <c:v>0.1056029</c:v>
                </c:pt>
                <c:pt idx="1307">
                  <c:v>0.1056836</c:v>
                </c:pt>
                <c:pt idx="1308">
                  <c:v>0.10576439999999999</c:v>
                </c:pt>
                <c:pt idx="1309">
                  <c:v>0.1058451</c:v>
                </c:pt>
                <c:pt idx="1310">
                  <c:v>0.1059258</c:v>
                </c:pt>
                <c:pt idx="1311">
                  <c:v>0.1060065</c:v>
                </c:pt>
                <c:pt idx="1312">
                  <c:v>0.1060873</c:v>
                </c:pt>
                <c:pt idx="1313">
                  <c:v>0.106168</c:v>
                </c:pt>
                <c:pt idx="1314">
                  <c:v>0.1062488</c:v>
                </c:pt>
                <c:pt idx="1315">
                  <c:v>0.10632949999999999</c:v>
                </c:pt>
                <c:pt idx="1316">
                  <c:v>0.1064103</c:v>
                </c:pt>
                <c:pt idx="1317">
                  <c:v>0.106491</c:v>
                </c:pt>
                <c:pt idx="1318">
                  <c:v>0.10657179999999999</c:v>
                </c:pt>
                <c:pt idx="1319">
                  <c:v>0.1066525</c:v>
                </c:pt>
                <c:pt idx="1320">
                  <c:v>0.1067333</c:v>
                </c:pt>
                <c:pt idx="1321">
                  <c:v>0.1068141</c:v>
                </c:pt>
                <c:pt idx="1322">
                  <c:v>0.1068949</c:v>
                </c:pt>
                <c:pt idx="1323">
                  <c:v>0.10697570000000001</c:v>
                </c:pt>
                <c:pt idx="1324">
                  <c:v>0.1070565</c:v>
                </c:pt>
                <c:pt idx="1325">
                  <c:v>0.1071372</c:v>
                </c:pt>
                <c:pt idx="1326">
                  <c:v>0.1072181</c:v>
                </c:pt>
                <c:pt idx="1327">
                  <c:v>0.1072989</c:v>
                </c:pt>
                <c:pt idx="1328">
                  <c:v>0.10737969999999999</c:v>
                </c:pt>
                <c:pt idx="1329">
                  <c:v>0.1074605</c:v>
                </c:pt>
                <c:pt idx="1330">
                  <c:v>0.10754130000000001</c:v>
                </c:pt>
                <c:pt idx="1331">
                  <c:v>0.1076221</c:v>
                </c:pt>
                <c:pt idx="1332">
                  <c:v>0.1077029</c:v>
                </c:pt>
                <c:pt idx="1333">
                  <c:v>0.1077837</c:v>
                </c:pt>
                <c:pt idx="1334">
                  <c:v>0.1078645</c:v>
                </c:pt>
                <c:pt idx="1335">
                  <c:v>0.10794529999999999</c:v>
                </c:pt>
                <c:pt idx="1336">
                  <c:v>0.1080261</c:v>
                </c:pt>
                <c:pt idx="1337">
                  <c:v>0.10810690000000001</c:v>
                </c:pt>
                <c:pt idx="1338">
                  <c:v>0.1081877</c:v>
                </c:pt>
                <c:pt idx="1339">
                  <c:v>0.1082684</c:v>
                </c:pt>
                <c:pt idx="1340">
                  <c:v>0.10834920000000001</c:v>
                </c:pt>
                <c:pt idx="1341">
                  <c:v>0.10843</c:v>
                </c:pt>
                <c:pt idx="1342">
                  <c:v>0.1085107</c:v>
                </c:pt>
                <c:pt idx="1343">
                  <c:v>0.10859149999999999</c:v>
                </c:pt>
                <c:pt idx="1344">
                  <c:v>0.1086722</c:v>
                </c:pt>
                <c:pt idx="1345">
                  <c:v>0.108753</c:v>
                </c:pt>
                <c:pt idx="1346">
                  <c:v>0.10883379999999999</c:v>
                </c:pt>
                <c:pt idx="1347">
                  <c:v>0.1089145</c:v>
                </c:pt>
                <c:pt idx="1348">
                  <c:v>0.1089953</c:v>
                </c:pt>
                <c:pt idx="1349">
                  <c:v>0.10907600000000001</c:v>
                </c:pt>
                <c:pt idx="1350">
                  <c:v>0.1091568</c:v>
                </c:pt>
                <c:pt idx="1351">
                  <c:v>0.1092376</c:v>
                </c:pt>
                <c:pt idx="1352">
                  <c:v>0.10931829999999999</c:v>
                </c:pt>
                <c:pt idx="1353">
                  <c:v>0.1093991</c:v>
                </c:pt>
                <c:pt idx="1354">
                  <c:v>0.1094798</c:v>
                </c:pt>
                <c:pt idx="1355">
                  <c:v>0.10956059999999999</c:v>
                </c:pt>
                <c:pt idx="1356">
                  <c:v>0.1096414</c:v>
                </c:pt>
                <c:pt idx="1357">
                  <c:v>0.1097221</c:v>
                </c:pt>
                <c:pt idx="1358">
                  <c:v>0.10980280000000001</c:v>
                </c:pt>
                <c:pt idx="1359">
                  <c:v>0.1098836</c:v>
                </c:pt>
                <c:pt idx="1360">
                  <c:v>0.1099643</c:v>
                </c:pt>
                <c:pt idx="1361">
                  <c:v>0.11004510000000001</c:v>
                </c:pt>
                <c:pt idx="1362">
                  <c:v>0.1101258</c:v>
                </c:pt>
                <c:pt idx="1363">
                  <c:v>0.1102065</c:v>
                </c:pt>
                <c:pt idx="1364">
                  <c:v>0.1102873</c:v>
                </c:pt>
                <c:pt idx="1365">
                  <c:v>0.11036799999999999</c:v>
                </c:pt>
                <c:pt idx="1366">
                  <c:v>0.1104488</c:v>
                </c:pt>
                <c:pt idx="1367">
                  <c:v>0.1105295</c:v>
                </c:pt>
                <c:pt idx="1368">
                  <c:v>0.11061020000000001</c:v>
                </c:pt>
                <c:pt idx="1369">
                  <c:v>0.11069089999999999</c:v>
                </c:pt>
                <c:pt idx="1370">
                  <c:v>0.1107717</c:v>
                </c:pt>
                <c:pt idx="1371">
                  <c:v>0.1108524</c:v>
                </c:pt>
                <c:pt idx="1372">
                  <c:v>0.1109332</c:v>
                </c:pt>
                <c:pt idx="1373">
                  <c:v>0.111014</c:v>
                </c:pt>
                <c:pt idx="1374">
                  <c:v>0.1110947</c:v>
                </c:pt>
                <c:pt idx="1375">
                  <c:v>0.1111755</c:v>
                </c:pt>
                <c:pt idx="1376">
                  <c:v>0.1112563</c:v>
                </c:pt>
                <c:pt idx="1377">
                  <c:v>0.11133709999999999</c:v>
                </c:pt>
                <c:pt idx="1378">
                  <c:v>0.1114178</c:v>
                </c:pt>
                <c:pt idx="1379">
                  <c:v>0.1114986</c:v>
                </c:pt>
                <c:pt idx="1380">
                  <c:v>0.1115794</c:v>
                </c:pt>
                <c:pt idx="1381">
                  <c:v>0.1116602</c:v>
                </c:pt>
                <c:pt idx="1382">
                  <c:v>0.11174099999999999</c:v>
                </c:pt>
                <c:pt idx="1383">
                  <c:v>0.1118218</c:v>
                </c:pt>
                <c:pt idx="1384">
                  <c:v>0.1119026</c:v>
                </c:pt>
                <c:pt idx="1385">
                  <c:v>0.1119834</c:v>
                </c:pt>
                <c:pt idx="1386">
                  <c:v>0.1120642</c:v>
                </c:pt>
                <c:pt idx="1387">
                  <c:v>0.11214499999999999</c:v>
                </c:pt>
                <c:pt idx="1388">
                  <c:v>0.1122258</c:v>
                </c:pt>
                <c:pt idx="1389">
                  <c:v>0.11230660000000001</c:v>
                </c:pt>
                <c:pt idx="1390">
                  <c:v>0.1123874</c:v>
                </c:pt>
                <c:pt idx="1391">
                  <c:v>0.1124682</c:v>
                </c:pt>
                <c:pt idx="1392">
                  <c:v>0.112549</c:v>
                </c:pt>
                <c:pt idx="1393">
                  <c:v>0.1126298</c:v>
                </c:pt>
                <c:pt idx="1394">
                  <c:v>0.11271059999999999</c:v>
                </c:pt>
                <c:pt idx="1395">
                  <c:v>0.1127913</c:v>
                </c:pt>
                <c:pt idx="1396">
                  <c:v>0.1128721</c:v>
                </c:pt>
                <c:pt idx="1397">
                  <c:v>0.11295289999999999</c:v>
                </c:pt>
                <c:pt idx="1398">
                  <c:v>0.1130337</c:v>
                </c:pt>
                <c:pt idx="1399">
                  <c:v>0.1131144</c:v>
                </c:pt>
                <c:pt idx="1400">
                  <c:v>0.1131952</c:v>
                </c:pt>
                <c:pt idx="1401">
                  <c:v>0.113276</c:v>
                </c:pt>
                <c:pt idx="1402">
                  <c:v>0.1133567</c:v>
                </c:pt>
                <c:pt idx="1403">
                  <c:v>0.1134375</c:v>
                </c:pt>
                <c:pt idx="1404">
                  <c:v>0.1135183</c:v>
                </c:pt>
                <c:pt idx="1405">
                  <c:v>0.11359900000000001</c:v>
                </c:pt>
                <c:pt idx="1406">
                  <c:v>0.1136798</c:v>
                </c:pt>
                <c:pt idx="1407">
                  <c:v>0.1137606</c:v>
                </c:pt>
                <c:pt idx="1408">
                  <c:v>0.11384130000000001</c:v>
                </c:pt>
                <c:pt idx="1409">
                  <c:v>0.1139221</c:v>
                </c:pt>
                <c:pt idx="1410">
                  <c:v>0.1140029</c:v>
                </c:pt>
                <c:pt idx="1411">
                  <c:v>0.11408359999999999</c:v>
                </c:pt>
                <c:pt idx="1412">
                  <c:v>0.1141644</c:v>
                </c:pt>
                <c:pt idx="1413">
                  <c:v>0.1142451</c:v>
                </c:pt>
                <c:pt idx="1414">
                  <c:v>0.11432589999999999</c:v>
                </c:pt>
                <c:pt idx="1415">
                  <c:v>0.1144066</c:v>
                </c:pt>
                <c:pt idx="1416">
                  <c:v>0.1144874</c:v>
                </c:pt>
                <c:pt idx="1417">
                  <c:v>0.11456810000000001</c:v>
                </c:pt>
                <c:pt idx="1418">
                  <c:v>0.1146489</c:v>
                </c:pt>
                <c:pt idx="1419">
                  <c:v>0.1147297</c:v>
                </c:pt>
                <c:pt idx="1420">
                  <c:v>0.11481040000000001</c:v>
                </c:pt>
                <c:pt idx="1421">
                  <c:v>0.1148911</c:v>
                </c:pt>
                <c:pt idx="1422">
                  <c:v>0.1149719</c:v>
                </c:pt>
                <c:pt idx="1423">
                  <c:v>0.1150526</c:v>
                </c:pt>
                <c:pt idx="1424">
                  <c:v>0.1151334</c:v>
                </c:pt>
                <c:pt idx="1425">
                  <c:v>0.1152141</c:v>
                </c:pt>
                <c:pt idx="1426">
                  <c:v>0.11529490000000001</c:v>
                </c:pt>
                <c:pt idx="1427">
                  <c:v>0.11537559999999999</c:v>
                </c:pt>
                <c:pt idx="1428">
                  <c:v>0.1154564</c:v>
                </c:pt>
                <c:pt idx="1429">
                  <c:v>0.11553720000000001</c:v>
                </c:pt>
                <c:pt idx="1430">
                  <c:v>0.115618</c:v>
                </c:pt>
                <c:pt idx="1431">
                  <c:v>0.1156988</c:v>
                </c:pt>
                <c:pt idx="1432">
                  <c:v>0.1157796</c:v>
                </c:pt>
                <c:pt idx="1433">
                  <c:v>0.1158604</c:v>
                </c:pt>
                <c:pt idx="1434">
                  <c:v>0.11594119999999999</c:v>
                </c:pt>
                <c:pt idx="1435">
                  <c:v>0.1160221</c:v>
                </c:pt>
                <c:pt idx="1436">
                  <c:v>0.11610289999999999</c:v>
                </c:pt>
                <c:pt idx="1437">
                  <c:v>0.1161837</c:v>
                </c:pt>
                <c:pt idx="1438">
                  <c:v>0.11626450000000001</c:v>
                </c:pt>
                <c:pt idx="1439">
                  <c:v>0.1163453</c:v>
                </c:pt>
                <c:pt idx="1440">
                  <c:v>0.11642619999999999</c:v>
                </c:pt>
                <c:pt idx="1441">
                  <c:v>0.116507</c:v>
                </c:pt>
                <c:pt idx="1442">
                  <c:v>0.11658780000000001</c:v>
                </c:pt>
                <c:pt idx="1443">
                  <c:v>0.1166686</c:v>
                </c:pt>
                <c:pt idx="1444">
                  <c:v>0.1167494</c:v>
                </c:pt>
                <c:pt idx="1445">
                  <c:v>0.1168302</c:v>
                </c:pt>
                <c:pt idx="1446">
                  <c:v>0.116911</c:v>
                </c:pt>
                <c:pt idx="1447">
                  <c:v>0.11699180000000001</c:v>
                </c:pt>
                <c:pt idx="1448">
                  <c:v>0.1170726</c:v>
                </c:pt>
                <c:pt idx="1449">
                  <c:v>0.1171534</c:v>
                </c:pt>
                <c:pt idx="1450">
                  <c:v>0.1172342</c:v>
                </c:pt>
                <c:pt idx="1451">
                  <c:v>0.1173149</c:v>
                </c:pt>
                <c:pt idx="1452">
                  <c:v>0.11739570000000001</c:v>
                </c:pt>
                <c:pt idx="1453">
                  <c:v>0.1174765</c:v>
                </c:pt>
                <c:pt idx="1454">
                  <c:v>0.1175573</c:v>
                </c:pt>
                <c:pt idx="1455">
                  <c:v>0.1176381</c:v>
                </c:pt>
                <c:pt idx="1456">
                  <c:v>0.1177189</c:v>
                </c:pt>
                <c:pt idx="1457">
                  <c:v>0.11779969999999999</c:v>
                </c:pt>
                <c:pt idx="1458">
                  <c:v>0.1178805</c:v>
                </c:pt>
                <c:pt idx="1459">
                  <c:v>0.11796130000000001</c:v>
                </c:pt>
                <c:pt idx="1460">
                  <c:v>0.1180421</c:v>
                </c:pt>
                <c:pt idx="1461">
                  <c:v>0.1181228</c:v>
                </c:pt>
                <c:pt idx="1462">
                  <c:v>0.11820360000000001</c:v>
                </c:pt>
                <c:pt idx="1463">
                  <c:v>0.1182843</c:v>
                </c:pt>
                <c:pt idx="1464">
                  <c:v>0.1183651</c:v>
                </c:pt>
                <c:pt idx="1465">
                  <c:v>0.1184458</c:v>
                </c:pt>
                <c:pt idx="1466">
                  <c:v>0.1185266</c:v>
                </c:pt>
                <c:pt idx="1467">
                  <c:v>0.1186073</c:v>
                </c:pt>
                <c:pt idx="1468">
                  <c:v>0.1186881</c:v>
                </c:pt>
                <c:pt idx="1469">
                  <c:v>0.1187689</c:v>
                </c:pt>
                <c:pt idx="1470">
                  <c:v>0.1188496</c:v>
                </c:pt>
                <c:pt idx="1471">
                  <c:v>0.11893040000000001</c:v>
                </c:pt>
                <c:pt idx="1472">
                  <c:v>0.11901109999999999</c:v>
                </c:pt>
                <c:pt idx="1473">
                  <c:v>0.1190918</c:v>
                </c:pt>
                <c:pt idx="1474">
                  <c:v>0.1191726</c:v>
                </c:pt>
                <c:pt idx="1475">
                  <c:v>0.11925330000000001</c:v>
                </c:pt>
                <c:pt idx="1476">
                  <c:v>0.119334</c:v>
                </c:pt>
                <c:pt idx="1477">
                  <c:v>0.1194147</c:v>
                </c:pt>
                <c:pt idx="1478">
                  <c:v>0.1194954</c:v>
                </c:pt>
                <c:pt idx="1479">
                  <c:v>0.11957619999999999</c:v>
                </c:pt>
                <c:pt idx="1480">
                  <c:v>0.1196569</c:v>
                </c:pt>
                <c:pt idx="1481">
                  <c:v>0.1197376</c:v>
                </c:pt>
                <c:pt idx="1482">
                  <c:v>0.11981840000000001</c:v>
                </c:pt>
                <c:pt idx="1483">
                  <c:v>0.1198992</c:v>
                </c:pt>
                <c:pt idx="1484">
                  <c:v>0.1199799</c:v>
                </c:pt>
                <c:pt idx="1485">
                  <c:v>0.12006070000000001</c:v>
                </c:pt>
                <c:pt idx="1486">
                  <c:v>0.1201415</c:v>
                </c:pt>
                <c:pt idx="1487">
                  <c:v>0.1202223</c:v>
                </c:pt>
                <c:pt idx="1488">
                  <c:v>0.1203031</c:v>
                </c:pt>
                <c:pt idx="1489">
                  <c:v>0.1203839</c:v>
                </c:pt>
                <c:pt idx="1490">
                  <c:v>0.12046469999999999</c:v>
                </c:pt>
                <c:pt idx="1491">
                  <c:v>0.1205455</c:v>
                </c:pt>
                <c:pt idx="1492">
                  <c:v>0.12062630000000001</c:v>
                </c:pt>
                <c:pt idx="1493">
                  <c:v>0.1207071</c:v>
                </c:pt>
                <c:pt idx="1494">
                  <c:v>0.1207879</c:v>
                </c:pt>
                <c:pt idx="1495">
                  <c:v>0.1208687</c:v>
                </c:pt>
                <c:pt idx="1496">
                  <c:v>0.1209495</c:v>
                </c:pt>
                <c:pt idx="1497">
                  <c:v>0.12103029999999999</c:v>
                </c:pt>
                <c:pt idx="1498">
                  <c:v>0.1211111</c:v>
                </c:pt>
                <c:pt idx="1499">
                  <c:v>0.12119190000000001</c:v>
                </c:pt>
                <c:pt idx="1500">
                  <c:v>0.1212727</c:v>
                </c:pt>
                <c:pt idx="1501">
                  <c:v>0.1213535</c:v>
                </c:pt>
                <c:pt idx="1502">
                  <c:v>0.12143420000000001</c:v>
                </c:pt>
                <c:pt idx="1503">
                  <c:v>0.121515</c:v>
                </c:pt>
                <c:pt idx="1504">
                  <c:v>0.1215958</c:v>
                </c:pt>
                <c:pt idx="1505">
                  <c:v>0.12167650000000001</c:v>
                </c:pt>
                <c:pt idx="1506">
                  <c:v>0.1217573</c:v>
                </c:pt>
                <c:pt idx="1507">
                  <c:v>0.1218381</c:v>
                </c:pt>
                <c:pt idx="1508">
                  <c:v>0.12191879999999999</c:v>
                </c:pt>
                <c:pt idx="1509">
                  <c:v>0.1219996</c:v>
                </c:pt>
                <c:pt idx="1510">
                  <c:v>0.12208040000000001</c:v>
                </c:pt>
                <c:pt idx="1511">
                  <c:v>0.12216109999999999</c:v>
                </c:pt>
                <c:pt idx="1512">
                  <c:v>0.1222419</c:v>
                </c:pt>
                <c:pt idx="1513">
                  <c:v>0.1223226</c:v>
                </c:pt>
                <c:pt idx="1514">
                  <c:v>0.1224034</c:v>
                </c:pt>
                <c:pt idx="1515">
                  <c:v>0.1224841</c:v>
                </c:pt>
                <c:pt idx="1516">
                  <c:v>0.1225648</c:v>
                </c:pt>
                <c:pt idx="1517">
                  <c:v>0.1226455</c:v>
                </c:pt>
                <c:pt idx="1518">
                  <c:v>0.1227263</c:v>
                </c:pt>
                <c:pt idx="1519">
                  <c:v>0.122807</c:v>
                </c:pt>
                <c:pt idx="1520">
                  <c:v>0.12288780000000001</c:v>
                </c:pt>
                <c:pt idx="1521">
                  <c:v>0.12296849999999999</c:v>
                </c:pt>
                <c:pt idx="1522">
                  <c:v>0.1230492</c:v>
                </c:pt>
                <c:pt idx="1523">
                  <c:v>0.12313</c:v>
                </c:pt>
                <c:pt idx="1524">
                  <c:v>0.12321070000000001</c:v>
                </c:pt>
                <c:pt idx="1525">
                  <c:v>0.1232914</c:v>
                </c:pt>
                <c:pt idx="1526">
                  <c:v>0.1233722</c:v>
                </c:pt>
                <c:pt idx="1527">
                  <c:v>0.1234529</c:v>
                </c:pt>
                <c:pt idx="1528">
                  <c:v>0.12353359999999999</c:v>
                </c:pt>
                <c:pt idx="1529">
                  <c:v>0.1236144</c:v>
                </c:pt>
                <c:pt idx="1530">
                  <c:v>0.1236951</c:v>
                </c:pt>
                <c:pt idx="1531">
                  <c:v>0.12377580000000001</c:v>
                </c:pt>
                <c:pt idx="1532">
                  <c:v>0.12385649999999999</c:v>
                </c:pt>
                <c:pt idx="1533">
                  <c:v>0.1239373</c:v>
                </c:pt>
                <c:pt idx="1534">
                  <c:v>0.124018</c:v>
                </c:pt>
                <c:pt idx="1535">
                  <c:v>0.12409870000000001</c:v>
                </c:pt>
                <c:pt idx="1536">
                  <c:v>0.1241795</c:v>
                </c:pt>
                <c:pt idx="1537">
                  <c:v>0.1242602</c:v>
                </c:pt>
                <c:pt idx="1538">
                  <c:v>0.12434099999999999</c:v>
                </c:pt>
                <c:pt idx="1539">
                  <c:v>0.1244218</c:v>
                </c:pt>
                <c:pt idx="1540">
                  <c:v>0.1245025</c:v>
                </c:pt>
                <c:pt idx="1541">
                  <c:v>0.12458329999999999</c:v>
                </c:pt>
                <c:pt idx="1542">
                  <c:v>0.1246641</c:v>
                </c:pt>
                <c:pt idx="1543">
                  <c:v>0.1247448</c:v>
                </c:pt>
                <c:pt idx="1544">
                  <c:v>0.12482559999999999</c:v>
                </c:pt>
                <c:pt idx="1545">
                  <c:v>0.1249064</c:v>
                </c:pt>
                <c:pt idx="1546">
                  <c:v>0.12498720000000001</c:v>
                </c:pt>
                <c:pt idx="1547">
                  <c:v>0.12506800000000001</c:v>
                </c:pt>
                <c:pt idx="1548">
                  <c:v>0.1251488</c:v>
                </c:pt>
                <c:pt idx="1549">
                  <c:v>0.1252296</c:v>
                </c:pt>
                <c:pt idx="1550">
                  <c:v>0.12531030000000001</c:v>
                </c:pt>
                <c:pt idx="1551">
                  <c:v>0.12539110000000001</c:v>
                </c:pt>
                <c:pt idx="1552">
                  <c:v>0.1254719</c:v>
                </c:pt>
                <c:pt idx="1553">
                  <c:v>0.12555269999999999</c:v>
                </c:pt>
                <c:pt idx="1554">
                  <c:v>0.12563340000000001</c:v>
                </c:pt>
                <c:pt idx="1555">
                  <c:v>0.1257142</c:v>
                </c:pt>
                <c:pt idx="1556">
                  <c:v>0.12579499999999999</c:v>
                </c:pt>
                <c:pt idx="1557">
                  <c:v>0.12587580000000001</c:v>
                </c:pt>
                <c:pt idx="1558">
                  <c:v>0.1259566</c:v>
                </c:pt>
                <c:pt idx="1559">
                  <c:v>0.12603729999999999</c:v>
                </c:pt>
                <c:pt idx="1560">
                  <c:v>0.12611810000000001</c:v>
                </c:pt>
                <c:pt idx="1561">
                  <c:v>0.1261989</c:v>
                </c:pt>
                <c:pt idx="1562">
                  <c:v>0.12627969999999999</c:v>
                </c:pt>
                <c:pt idx="1563">
                  <c:v>0.12636040000000001</c:v>
                </c:pt>
                <c:pt idx="1564">
                  <c:v>0.1264412</c:v>
                </c:pt>
                <c:pt idx="1565">
                  <c:v>0.12652189999999999</c:v>
                </c:pt>
                <c:pt idx="1566">
                  <c:v>0.12660270000000001</c:v>
                </c:pt>
                <c:pt idx="1567">
                  <c:v>0.1266834</c:v>
                </c:pt>
                <c:pt idx="1568">
                  <c:v>0.12676419999999999</c:v>
                </c:pt>
                <c:pt idx="1569">
                  <c:v>0.12684490000000001</c:v>
                </c:pt>
                <c:pt idx="1570">
                  <c:v>0.1269257</c:v>
                </c:pt>
                <c:pt idx="1571">
                  <c:v>0.12700639999999999</c:v>
                </c:pt>
                <c:pt idx="1572">
                  <c:v>0.12708720000000001</c:v>
                </c:pt>
                <c:pt idx="1573">
                  <c:v>0.1271679</c:v>
                </c:pt>
                <c:pt idx="1574">
                  <c:v>0.12724869999999999</c:v>
                </c:pt>
                <c:pt idx="1575">
                  <c:v>0.12732940000000001</c:v>
                </c:pt>
                <c:pt idx="1576">
                  <c:v>0.1274102</c:v>
                </c:pt>
                <c:pt idx="1577">
                  <c:v>0.12749089999999999</c:v>
                </c:pt>
                <c:pt idx="1578">
                  <c:v>0.12757170000000001</c:v>
                </c:pt>
                <c:pt idx="1579">
                  <c:v>0.1276524</c:v>
                </c:pt>
                <c:pt idx="1580">
                  <c:v>0.12773309999999999</c:v>
                </c:pt>
                <c:pt idx="1581">
                  <c:v>0.12781380000000001</c:v>
                </c:pt>
                <c:pt idx="1582">
                  <c:v>0.1278946</c:v>
                </c:pt>
                <c:pt idx="1583">
                  <c:v>0.12797529999999999</c:v>
                </c:pt>
                <c:pt idx="1584">
                  <c:v>0.128056</c:v>
                </c:pt>
                <c:pt idx="1585">
                  <c:v>0.12813669999999999</c:v>
                </c:pt>
                <c:pt idx="1586">
                  <c:v>0.12821740000000001</c:v>
                </c:pt>
                <c:pt idx="1587">
                  <c:v>0.1282981</c:v>
                </c:pt>
                <c:pt idx="1588">
                  <c:v>0.12837879999999999</c:v>
                </c:pt>
                <c:pt idx="1589">
                  <c:v>0.1284595</c:v>
                </c:pt>
                <c:pt idx="1590">
                  <c:v>0.1285403</c:v>
                </c:pt>
                <c:pt idx="1591">
                  <c:v>0.12862100000000001</c:v>
                </c:pt>
                <c:pt idx="1592">
                  <c:v>0.1287017</c:v>
                </c:pt>
                <c:pt idx="1593">
                  <c:v>0.12878239999999999</c:v>
                </c:pt>
                <c:pt idx="1594">
                  <c:v>0.12886320000000001</c:v>
                </c:pt>
                <c:pt idx="1595">
                  <c:v>0.1289439</c:v>
                </c:pt>
                <c:pt idx="1596">
                  <c:v>0.12902469999999999</c:v>
                </c:pt>
                <c:pt idx="1597">
                  <c:v>0.12910540000000001</c:v>
                </c:pt>
                <c:pt idx="1598">
                  <c:v>0.1291862</c:v>
                </c:pt>
                <c:pt idx="1599">
                  <c:v>0.12926699999999999</c:v>
                </c:pt>
                <c:pt idx="1600">
                  <c:v>0.12934770000000001</c:v>
                </c:pt>
                <c:pt idx="1601">
                  <c:v>0.1294285</c:v>
                </c:pt>
                <c:pt idx="1602">
                  <c:v>0.12950929999999999</c:v>
                </c:pt>
                <c:pt idx="1603">
                  <c:v>0.12959010000000001</c:v>
                </c:pt>
                <c:pt idx="1604">
                  <c:v>0.12967090000000001</c:v>
                </c:pt>
                <c:pt idx="1605">
                  <c:v>0.12975159999999999</c:v>
                </c:pt>
                <c:pt idx="1606">
                  <c:v>0.12983239999999999</c:v>
                </c:pt>
                <c:pt idx="1607">
                  <c:v>0.12991320000000001</c:v>
                </c:pt>
                <c:pt idx="1608">
                  <c:v>0.129994</c:v>
                </c:pt>
                <c:pt idx="1609">
                  <c:v>0.13007479999999999</c:v>
                </c:pt>
                <c:pt idx="1610">
                  <c:v>0.13015560000000001</c:v>
                </c:pt>
                <c:pt idx="1611">
                  <c:v>0.1302363</c:v>
                </c:pt>
                <c:pt idx="1612">
                  <c:v>0.13031709999999999</c:v>
                </c:pt>
                <c:pt idx="1613">
                  <c:v>0.13039790000000001</c:v>
                </c:pt>
                <c:pt idx="1614">
                  <c:v>0.1304787</c:v>
                </c:pt>
                <c:pt idx="1615">
                  <c:v>0.1305595</c:v>
                </c:pt>
                <c:pt idx="1616">
                  <c:v>0.13064020000000001</c:v>
                </c:pt>
                <c:pt idx="1617">
                  <c:v>0.130721</c:v>
                </c:pt>
                <c:pt idx="1618">
                  <c:v>0.13080169999999999</c:v>
                </c:pt>
                <c:pt idx="1619">
                  <c:v>0.13088250000000001</c:v>
                </c:pt>
                <c:pt idx="1620">
                  <c:v>0.1309633</c:v>
                </c:pt>
                <c:pt idx="1621">
                  <c:v>0.13104399999999999</c:v>
                </c:pt>
                <c:pt idx="1622">
                  <c:v>0.13112470000000001</c:v>
                </c:pt>
                <c:pt idx="1623">
                  <c:v>0.1312055</c:v>
                </c:pt>
                <c:pt idx="1624">
                  <c:v>0.13128629999999999</c:v>
                </c:pt>
                <c:pt idx="1625">
                  <c:v>0.13136700000000001</c:v>
                </c:pt>
                <c:pt idx="1626">
                  <c:v>0.1314477</c:v>
                </c:pt>
                <c:pt idx="1627">
                  <c:v>0.13152849999999999</c:v>
                </c:pt>
                <c:pt idx="1628">
                  <c:v>0.13160920000000001</c:v>
                </c:pt>
                <c:pt idx="1629">
                  <c:v>0.13169</c:v>
                </c:pt>
                <c:pt idx="1630">
                  <c:v>0.13177069999999999</c:v>
                </c:pt>
                <c:pt idx="1631">
                  <c:v>0.13185140000000001</c:v>
                </c:pt>
                <c:pt idx="1632">
                  <c:v>0.1319321</c:v>
                </c:pt>
                <c:pt idx="1633">
                  <c:v>0.13201289999999999</c:v>
                </c:pt>
                <c:pt idx="1634">
                  <c:v>0.13209360000000001</c:v>
                </c:pt>
                <c:pt idx="1635">
                  <c:v>0.13217429999999999</c:v>
                </c:pt>
                <c:pt idx="1636">
                  <c:v>0.13225509999999999</c:v>
                </c:pt>
                <c:pt idx="1637">
                  <c:v>0.1323358</c:v>
                </c:pt>
                <c:pt idx="1638">
                  <c:v>0.1324166</c:v>
                </c:pt>
                <c:pt idx="1639">
                  <c:v>0.13249730000000001</c:v>
                </c:pt>
                <c:pt idx="1640">
                  <c:v>0.132578</c:v>
                </c:pt>
                <c:pt idx="1641">
                  <c:v>0.13265869999999999</c:v>
                </c:pt>
                <c:pt idx="1642">
                  <c:v>0.13273950000000001</c:v>
                </c:pt>
                <c:pt idx="1643">
                  <c:v>0.1328202</c:v>
                </c:pt>
                <c:pt idx="1644">
                  <c:v>0.13290089999999999</c:v>
                </c:pt>
                <c:pt idx="1645">
                  <c:v>0.13298160000000001</c:v>
                </c:pt>
                <c:pt idx="1646">
                  <c:v>0.1330624</c:v>
                </c:pt>
                <c:pt idx="1647">
                  <c:v>0.13314309999999999</c:v>
                </c:pt>
                <c:pt idx="1648">
                  <c:v>0.1332238</c:v>
                </c:pt>
                <c:pt idx="1649">
                  <c:v>0.1333046</c:v>
                </c:pt>
                <c:pt idx="1650">
                  <c:v>0.13338539999999999</c:v>
                </c:pt>
                <c:pt idx="1651">
                  <c:v>0.1334661</c:v>
                </c:pt>
                <c:pt idx="1652">
                  <c:v>0.1335469</c:v>
                </c:pt>
                <c:pt idx="1653">
                  <c:v>0.13362769999999999</c:v>
                </c:pt>
                <c:pt idx="1654">
                  <c:v>0.13370840000000001</c:v>
                </c:pt>
                <c:pt idx="1655">
                  <c:v>0.1337892</c:v>
                </c:pt>
                <c:pt idx="1656">
                  <c:v>0.13386999999999999</c:v>
                </c:pt>
                <c:pt idx="1657">
                  <c:v>0.13395080000000001</c:v>
                </c:pt>
                <c:pt idx="1658">
                  <c:v>0.1340316</c:v>
                </c:pt>
                <c:pt idx="1659">
                  <c:v>0.13411239999999999</c:v>
                </c:pt>
                <c:pt idx="1660">
                  <c:v>0.13419320000000001</c:v>
                </c:pt>
                <c:pt idx="1661">
                  <c:v>0.134274</c:v>
                </c:pt>
                <c:pt idx="1662">
                  <c:v>0.1343548</c:v>
                </c:pt>
                <c:pt idx="1663">
                  <c:v>0.13443559999999999</c:v>
                </c:pt>
                <c:pt idx="1664">
                  <c:v>0.13451640000000001</c:v>
                </c:pt>
                <c:pt idx="1665">
                  <c:v>0.1345971</c:v>
                </c:pt>
                <c:pt idx="1666">
                  <c:v>0.13467789999999999</c:v>
                </c:pt>
                <c:pt idx="1667">
                  <c:v>0.13475870000000001</c:v>
                </c:pt>
                <c:pt idx="1668">
                  <c:v>0.1348394</c:v>
                </c:pt>
                <c:pt idx="1669">
                  <c:v>0.13492019999999999</c:v>
                </c:pt>
                <c:pt idx="1670">
                  <c:v>0.13500100000000001</c:v>
                </c:pt>
                <c:pt idx="1671">
                  <c:v>0.1350817</c:v>
                </c:pt>
                <c:pt idx="1672">
                  <c:v>0.13516249999999999</c:v>
                </c:pt>
                <c:pt idx="1673">
                  <c:v>0.13524330000000001</c:v>
                </c:pt>
                <c:pt idx="1674">
                  <c:v>0.135324</c:v>
                </c:pt>
                <c:pt idx="1675">
                  <c:v>0.13540479999999999</c:v>
                </c:pt>
                <c:pt idx="1676">
                  <c:v>0.13548550000000001</c:v>
                </c:pt>
                <c:pt idx="1677">
                  <c:v>0.1355663</c:v>
                </c:pt>
                <c:pt idx="1678">
                  <c:v>0.13564699999999999</c:v>
                </c:pt>
                <c:pt idx="1679">
                  <c:v>0.13572780000000001</c:v>
                </c:pt>
                <c:pt idx="1680">
                  <c:v>0.1358085</c:v>
                </c:pt>
                <c:pt idx="1681">
                  <c:v>0.13588929999999999</c:v>
                </c:pt>
                <c:pt idx="1682">
                  <c:v>0.13597000000000001</c:v>
                </c:pt>
                <c:pt idx="1683">
                  <c:v>0.1360508</c:v>
                </c:pt>
                <c:pt idx="1684">
                  <c:v>0.13613149999999999</c:v>
                </c:pt>
                <c:pt idx="1685">
                  <c:v>0.13621220000000001</c:v>
                </c:pt>
                <c:pt idx="1686">
                  <c:v>0.136293</c:v>
                </c:pt>
                <c:pt idx="1687">
                  <c:v>0.13637369999999999</c:v>
                </c:pt>
                <c:pt idx="1688">
                  <c:v>0.1364544</c:v>
                </c:pt>
                <c:pt idx="1689">
                  <c:v>0.1365352</c:v>
                </c:pt>
                <c:pt idx="1690">
                  <c:v>0.13661590000000001</c:v>
                </c:pt>
                <c:pt idx="1691">
                  <c:v>0.1366966</c:v>
                </c:pt>
                <c:pt idx="1692">
                  <c:v>0.13677729999999999</c:v>
                </c:pt>
                <c:pt idx="1693">
                  <c:v>0.13685810000000001</c:v>
                </c:pt>
                <c:pt idx="1694">
                  <c:v>0.1369388</c:v>
                </c:pt>
                <c:pt idx="1695">
                  <c:v>0.13701949999999999</c:v>
                </c:pt>
                <c:pt idx="1696">
                  <c:v>0.13710030000000001</c:v>
                </c:pt>
                <c:pt idx="1697">
                  <c:v>0.137181</c:v>
                </c:pt>
                <c:pt idx="1698">
                  <c:v>0.13726169999999999</c:v>
                </c:pt>
                <c:pt idx="1699">
                  <c:v>0.13734250000000001</c:v>
                </c:pt>
                <c:pt idx="1700">
                  <c:v>0.1374232</c:v>
                </c:pt>
                <c:pt idx="1701">
                  <c:v>0.13750399999999999</c:v>
                </c:pt>
                <c:pt idx="1702">
                  <c:v>0.1375847</c:v>
                </c:pt>
                <c:pt idx="1703">
                  <c:v>0.1376655</c:v>
                </c:pt>
                <c:pt idx="1704">
                  <c:v>0.13774620000000001</c:v>
                </c:pt>
                <c:pt idx="1705">
                  <c:v>0.1378269</c:v>
                </c:pt>
                <c:pt idx="1706">
                  <c:v>0.13790769999999999</c:v>
                </c:pt>
                <c:pt idx="1707">
                  <c:v>0.13798840000000001</c:v>
                </c:pt>
                <c:pt idx="1708">
                  <c:v>0.1380692</c:v>
                </c:pt>
                <c:pt idx="1709">
                  <c:v>0.13815</c:v>
                </c:pt>
                <c:pt idx="1710">
                  <c:v>0.13823079999999999</c:v>
                </c:pt>
                <c:pt idx="1711">
                  <c:v>0.13831160000000001</c:v>
                </c:pt>
                <c:pt idx="1712">
                  <c:v>0.1383924</c:v>
                </c:pt>
                <c:pt idx="1713">
                  <c:v>0.13847319999999999</c:v>
                </c:pt>
                <c:pt idx="1714">
                  <c:v>0.13855400000000001</c:v>
                </c:pt>
                <c:pt idx="1715">
                  <c:v>0.1386348</c:v>
                </c:pt>
                <c:pt idx="1716">
                  <c:v>0.13871559999999999</c:v>
                </c:pt>
                <c:pt idx="1717">
                  <c:v>0.13879630000000001</c:v>
                </c:pt>
                <c:pt idx="1718">
                  <c:v>0.1388771</c:v>
                </c:pt>
                <c:pt idx="1719">
                  <c:v>0.1389579</c:v>
                </c:pt>
                <c:pt idx="1720">
                  <c:v>0.13903869999999999</c:v>
                </c:pt>
                <c:pt idx="1721">
                  <c:v>0.13911950000000001</c:v>
                </c:pt>
                <c:pt idx="1722">
                  <c:v>0.1392002</c:v>
                </c:pt>
                <c:pt idx="1723">
                  <c:v>0.13928099999999999</c:v>
                </c:pt>
                <c:pt idx="1724">
                  <c:v>0.13936180000000001</c:v>
                </c:pt>
                <c:pt idx="1725">
                  <c:v>0.1394426</c:v>
                </c:pt>
                <c:pt idx="1726">
                  <c:v>0.13952329999999999</c:v>
                </c:pt>
                <c:pt idx="1727">
                  <c:v>0.13960410000000001</c:v>
                </c:pt>
                <c:pt idx="1728">
                  <c:v>0.1396848</c:v>
                </c:pt>
                <c:pt idx="1729">
                  <c:v>0.13976559999999999</c:v>
                </c:pt>
                <c:pt idx="1730">
                  <c:v>0.13984630000000001</c:v>
                </c:pt>
                <c:pt idx="1731">
                  <c:v>0.1399271</c:v>
                </c:pt>
                <c:pt idx="1732">
                  <c:v>0.14000779999999999</c:v>
                </c:pt>
                <c:pt idx="1733">
                  <c:v>0.14008860000000001</c:v>
                </c:pt>
                <c:pt idx="1734">
                  <c:v>0.1401693</c:v>
                </c:pt>
                <c:pt idx="1735">
                  <c:v>0.14025000000000001</c:v>
                </c:pt>
                <c:pt idx="1736">
                  <c:v>0.14033080000000001</c:v>
                </c:pt>
                <c:pt idx="1737">
                  <c:v>0.14041149999999999</c:v>
                </c:pt>
                <c:pt idx="1738">
                  <c:v>0.14049229999999999</c:v>
                </c:pt>
                <c:pt idx="1739">
                  <c:v>0.140573</c:v>
                </c:pt>
                <c:pt idx="1740">
                  <c:v>0.14065369999999999</c:v>
                </c:pt>
                <c:pt idx="1741">
                  <c:v>0.14073440000000001</c:v>
                </c:pt>
                <c:pt idx="1742">
                  <c:v>0.1408152</c:v>
                </c:pt>
                <c:pt idx="1743">
                  <c:v>0.14089589999999999</c:v>
                </c:pt>
                <c:pt idx="1744">
                  <c:v>0.14097660000000001</c:v>
                </c:pt>
                <c:pt idx="1745">
                  <c:v>0.1410573</c:v>
                </c:pt>
                <c:pt idx="1746">
                  <c:v>0.14113800000000001</c:v>
                </c:pt>
                <c:pt idx="1747">
                  <c:v>0.14121880000000001</c:v>
                </c:pt>
                <c:pt idx="1748">
                  <c:v>0.14129949999999999</c:v>
                </c:pt>
                <c:pt idx="1749">
                  <c:v>0.14138020000000001</c:v>
                </c:pt>
                <c:pt idx="1750">
                  <c:v>0.1414609</c:v>
                </c:pt>
                <c:pt idx="1751">
                  <c:v>0.14154159999999999</c:v>
                </c:pt>
                <c:pt idx="1752">
                  <c:v>0.14162240000000001</c:v>
                </c:pt>
                <c:pt idx="1753">
                  <c:v>0.1417031</c:v>
                </c:pt>
                <c:pt idx="1754">
                  <c:v>0.14178379999999999</c:v>
                </c:pt>
                <c:pt idx="1755">
                  <c:v>0.1418645</c:v>
                </c:pt>
                <c:pt idx="1756">
                  <c:v>0.14194519999999999</c:v>
                </c:pt>
                <c:pt idx="1757">
                  <c:v>0.14202590000000001</c:v>
                </c:pt>
                <c:pt idx="1758">
                  <c:v>0.1421067</c:v>
                </c:pt>
                <c:pt idx="1759">
                  <c:v>0.14218739999999999</c:v>
                </c:pt>
                <c:pt idx="1760">
                  <c:v>0.14226820000000001</c:v>
                </c:pt>
                <c:pt idx="1761">
                  <c:v>0.1423489</c:v>
                </c:pt>
                <c:pt idx="1762">
                  <c:v>0.14242969999999999</c:v>
                </c:pt>
                <c:pt idx="1763">
                  <c:v>0.14251050000000001</c:v>
                </c:pt>
                <c:pt idx="1764">
                  <c:v>0.1425912</c:v>
                </c:pt>
                <c:pt idx="1765">
                  <c:v>0.14267199999999999</c:v>
                </c:pt>
                <c:pt idx="1766">
                  <c:v>0.14275280000000001</c:v>
                </c:pt>
                <c:pt idx="1767">
                  <c:v>0.14283360000000001</c:v>
                </c:pt>
                <c:pt idx="1768">
                  <c:v>0.1429144</c:v>
                </c:pt>
                <c:pt idx="1769">
                  <c:v>0.14299519999999999</c:v>
                </c:pt>
                <c:pt idx="1770">
                  <c:v>0.14307600000000001</c:v>
                </c:pt>
                <c:pt idx="1771">
                  <c:v>0.1431568</c:v>
                </c:pt>
                <c:pt idx="1772">
                  <c:v>0.14323749999999999</c:v>
                </c:pt>
                <c:pt idx="1773">
                  <c:v>0.14331830000000001</c:v>
                </c:pt>
                <c:pt idx="1774">
                  <c:v>0.1433991</c:v>
                </c:pt>
                <c:pt idx="1775">
                  <c:v>0.14348</c:v>
                </c:pt>
                <c:pt idx="1776">
                  <c:v>0.14356079999999999</c:v>
                </c:pt>
                <c:pt idx="1777">
                  <c:v>0.14364150000000001</c:v>
                </c:pt>
                <c:pt idx="1778">
                  <c:v>0.1437224</c:v>
                </c:pt>
                <c:pt idx="1779">
                  <c:v>0.14380309999999999</c:v>
                </c:pt>
                <c:pt idx="1780">
                  <c:v>0.14388390000000001</c:v>
                </c:pt>
                <c:pt idx="1781">
                  <c:v>0.1439647</c:v>
                </c:pt>
                <c:pt idx="1782">
                  <c:v>0.14404549999999999</c:v>
                </c:pt>
                <c:pt idx="1783">
                  <c:v>0.14412630000000001</c:v>
                </c:pt>
                <c:pt idx="1784">
                  <c:v>0.1442071</c:v>
                </c:pt>
                <c:pt idx="1785">
                  <c:v>0.14428779999999999</c:v>
                </c:pt>
                <c:pt idx="1786">
                  <c:v>0.14436860000000001</c:v>
                </c:pt>
                <c:pt idx="1787">
                  <c:v>0.14444940000000001</c:v>
                </c:pt>
                <c:pt idx="1788">
                  <c:v>0.14453009999999999</c:v>
                </c:pt>
                <c:pt idx="1789">
                  <c:v>0.14461089999999999</c:v>
                </c:pt>
                <c:pt idx="1790">
                  <c:v>0.1446916</c:v>
                </c:pt>
                <c:pt idx="1791">
                  <c:v>0.1447724</c:v>
                </c:pt>
                <c:pt idx="1792">
                  <c:v>0.14485310000000001</c:v>
                </c:pt>
                <c:pt idx="1793">
                  <c:v>0.1449338</c:v>
                </c:pt>
                <c:pt idx="1794">
                  <c:v>0.14501459999999999</c:v>
                </c:pt>
                <c:pt idx="1795">
                  <c:v>0.14509530000000001</c:v>
                </c:pt>
                <c:pt idx="1796">
                  <c:v>0.145176</c:v>
                </c:pt>
                <c:pt idx="1797">
                  <c:v>0.14525669999999999</c:v>
                </c:pt>
                <c:pt idx="1798">
                  <c:v>0.14533740000000001</c:v>
                </c:pt>
                <c:pt idx="1799">
                  <c:v>0.14541809999999999</c:v>
                </c:pt>
                <c:pt idx="1800">
                  <c:v>0.14549880000000001</c:v>
                </c:pt>
                <c:pt idx="1801">
                  <c:v>0.1455796</c:v>
                </c:pt>
                <c:pt idx="1802">
                  <c:v>0.14566029999999999</c:v>
                </c:pt>
                <c:pt idx="1803">
                  <c:v>0.14574100000000001</c:v>
                </c:pt>
                <c:pt idx="1804">
                  <c:v>0.1458217</c:v>
                </c:pt>
                <c:pt idx="1805">
                  <c:v>0.14590239999999999</c:v>
                </c:pt>
                <c:pt idx="1806">
                  <c:v>0.1459831</c:v>
                </c:pt>
                <c:pt idx="1807">
                  <c:v>0.14606379999999999</c:v>
                </c:pt>
                <c:pt idx="1808">
                  <c:v>0.14614450000000001</c:v>
                </c:pt>
                <c:pt idx="1809">
                  <c:v>0.1462252</c:v>
                </c:pt>
                <c:pt idx="1810">
                  <c:v>0.14630589999999999</c:v>
                </c:pt>
                <c:pt idx="1811">
                  <c:v>0.14638660000000001</c:v>
                </c:pt>
                <c:pt idx="1812">
                  <c:v>0.14646729999999999</c:v>
                </c:pt>
                <c:pt idx="1813">
                  <c:v>0.14654800000000001</c:v>
                </c:pt>
                <c:pt idx="1814">
                  <c:v>0.1466288</c:v>
                </c:pt>
                <c:pt idx="1815">
                  <c:v>0.14670949999999999</c:v>
                </c:pt>
                <c:pt idx="1816">
                  <c:v>0.14679020000000001</c:v>
                </c:pt>
                <c:pt idx="1817">
                  <c:v>0.146871</c:v>
                </c:pt>
                <c:pt idx="1818">
                  <c:v>0.14695169999999999</c:v>
                </c:pt>
                <c:pt idx="1819">
                  <c:v>0.14703240000000001</c:v>
                </c:pt>
                <c:pt idx="1820">
                  <c:v>0.1471132</c:v>
                </c:pt>
                <c:pt idx="1821">
                  <c:v>0.14719399999999999</c:v>
                </c:pt>
                <c:pt idx="1822">
                  <c:v>0.14727480000000001</c:v>
                </c:pt>
                <c:pt idx="1823">
                  <c:v>0.1473555</c:v>
                </c:pt>
                <c:pt idx="1824">
                  <c:v>0.14743629999999999</c:v>
                </c:pt>
                <c:pt idx="1825">
                  <c:v>0.14751710000000001</c:v>
                </c:pt>
                <c:pt idx="1826">
                  <c:v>0.1475978</c:v>
                </c:pt>
                <c:pt idx="1827">
                  <c:v>0.14767859999999999</c:v>
                </c:pt>
                <c:pt idx="1828">
                  <c:v>0.14775940000000001</c:v>
                </c:pt>
                <c:pt idx="1829">
                  <c:v>0.1478402</c:v>
                </c:pt>
                <c:pt idx="1830">
                  <c:v>0.147921</c:v>
                </c:pt>
                <c:pt idx="1831">
                  <c:v>0.14800170000000001</c:v>
                </c:pt>
                <c:pt idx="1832">
                  <c:v>0.14808250000000001</c:v>
                </c:pt>
                <c:pt idx="1833">
                  <c:v>0.14816319999999999</c:v>
                </c:pt>
                <c:pt idx="1834">
                  <c:v>0.14824399999999999</c:v>
                </c:pt>
                <c:pt idx="1835">
                  <c:v>0.1483247</c:v>
                </c:pt>
                <c:pt idx="1836">
                  <c:v>0.1484055</c:v>
                </c:pt>
                <c:pt idx="1837">
                  <c:v>0.14848620000000001</c:v>
                </c:pt>
                <c:pt idx="1838">
                  <c:v>0.148567</c:v>
                </c:pt>
                <c:pt idx="1839">
                  <c:v>0.14864769999999999</c:v>
                </c:pt>
                <c:pt idx="1840">
                  <c:v>0.14872850000000001</c:v>
                </c:pt>
                <c:pt idx="1841">
                  <c:v>0.1488092</c:v>
                </c:pt>
                <c:pt idx="1842">
                  <c:v>0.14888999999999999</c:v>
                </c:pt>
                <c:pt idx="1843">
                  <c:v>0.14897079999999999</c:v>
                </c:pt>
                <c:pt idx="1844">
                  <c:v>0.1490515</c:v>
                </c:pt>
                <c:pt idx="1845">
                  <c:v>0.14913219999999999</c:v>
                </c:pt>
                <c:pt idx="1846">
                  <c:v>0.14921290000000001</c:v>
                </c:pt>
                <c:pt idx="1847">
                  <c:v>0.1492937</c:v>
                </c:pt>
                <c:pt idx="1848">
                  <c:v>0.14937439999999999</c:v>
                </c:pt>
                <c:pt idx="1849">
                  <c:v>0.14945510000000001</c:v>
                </c:pt>
                <c:pt idx="1850">
                  <c:v>0.1495358</c:v>
                </c:pt>
                <c:pt idx="1851">
                  <c:v>0.14961650000000001</c:v>
                </c:pt>
                <c:pt idx="1852">
                  <c:v>0.1496972</c:v>
                </c:pt>
                <c:pt idx="1853">
                  <c:v>0.14977789999999999</c:v>
                </c:pt>
                <c:pt idx="1854">
                  <c:v>0.14985870000000001</c:v>
                </c:pt>
                <c:pt idx="1855">
                  <c:v>0.1499394</c:v>
                </c:pt>
                <c:pt idx="1856">
                  <c:v>0.15002009999999999</c:v>
                </c:pt>
                <c:pt idx="1857">
                  <c:v>0.15010080000000001</c:v>
                </c:pt>
                <c:pt idx="1858">
                  <c:v>0.1501815</c:v>
                </c:pt>
                <c:pt idx="1859">
                  <c:v>0.15026220000000001</c:v>
                </c:pt>
                <c:pt idx="1860">
                  <c:v>0.1503429</c:v>
                </c:pt>
                <c:pt idx="1861">
                  <c:v>0.15042359999999999</c:v>
                </c:pt>
                <c:pt idx="1862">
                  <c:v>0.15050430000000001</c:v>
                </c:pt>
                <c:pt idx="1863">
                  <c:v>0.150585</c:v>
                </c:pt>
                <c:pt idx="1864">
                  <c:v>0.15066570000000001</c:v>
                </c:pt>
                <c:pt idx="1865">
                  <c:v>0.1507464</c:v>
                </c:pt>
                <c:pt idx="1866">
                  <c:v>0.15082709999999999</c:v>
                </c:pt>
                <c:pt idx="1867">
                  <c:v>0.15090780000000001</c:v>
                </c:pt>
                <c:pt idx="1868">
                  <c:v>0.1509885</c:v>
                </c:pt>
                <c:pt idx="1869">
                  <c:v>0.15106919999999999</c:v>
                </c:pt>
                <c:pt idx="1870">
                  <c:v>0.1511499</c:v>
                </c:pt>
                <c:pt idx="1871">
                  <c:v>0.15123059999999999</c:v>
                </c:pt>
                <c:pt idx="1872">
                  <c:v>0.15131130000000001</c:v>
                </c:pt>
                <c:pt idx="1873">
                  <c:v>0.151392</c:v>
                </c:pt>
                <c:pt idx="1874">
                  <c:v>0.15147269999999999</c:v>
                </c:pt>
                <c:pt idx="1875">
                  <c:v>0.15155350000000001</c:v>
                </c:pt>
                <c:pt idx="1876">
                  <c:v>0.1516342</c:v>
                </c:pt>
                <c:pt idx="1877">
                  <c:v>0.15171499999999999</c:v>
                </c:pt>
                <c:pt idx="1878">
                  <c:v>0.15179570000000001</c:v>
                </c:pt>
                <c:pt idx="1879">
                  <c:v>0.1518765</c:v>
                </c:pt>
                <c:pt idx="1880">
                  <c:v>0.15195719999999999</c:v>
                </c:pt>
                <c:pt idx="1881">
                  <c:v>0.15203800000000001</c:v>
                </c:pt>
                <c:pt idx="1882">
                  <c:v>0.1521188</c:v>
                </c:pt>
                <c:pt idx="1883">
                  <c:v>0.15219959999999999</c:v>
                </c:pt>
                <c:pt idx="1884">
                  <c:v>0.15228030000000001</c:v>
                </c:pt>
                <c:pt idx="1885">
                  <c:v>0.1523611</c:v>
                </c:pt>
                <c:pt idx="1886">
                  <c:v>0.15244179999999999</c:v>
                </c:pt>
                <c:pt idx="1887">
                  <c:v>0.15252260000000001</c:v>
                </c:pt>
                <c:pt idx="1888">
                  <c:v>0.1526034</c:v>
                </c:pt>
                <c:pt idx="1889">
                  <c:v>0.15268419999999999</c:v>
                </c:pt>
                <c:pt idx="1890">
                  <c:v>0.15276490000000001</c:v>
                </c:pt>
                <c:pt idx="1891">
                  <c:v>0.1528457</c:v>
                </c:pt>
                <c:pt idx="1892">
                  <c:v>0.15292639999999999</c:v>
                </c:pt>
                <c:pt idx="1893">
                  <c:v>0.15300720000000001</c:v>
                </c:pt>
                <c:pt idx="1894">
                  <c:v>0.1530879</c:v>
                </c:pt>
                <c:pt idx="1895">
                  <c:v>0.15316869999999999</c:v>
                </c:pt>
                <c:pt idx="1896">
                  <c:v>0.15324940000000001</c:v>
                </c:pt>
                <c:pt idx="1897">
                  <c:v>0.1533302</c:v>
                </c:pt>
                <c:pt idx="1898">
                  <c:v>0.15341089999999999</c:v>
                </c:pt>
                <c:pt idx="1899">
                  <c:v>0.15349170000000001</c:v>
                </c:pt>
                <c:pt idx="1900">
                  <c:v>0.1535725</c:v>
                </c:pt>
                <c:pt idx="1901">
                  <c:v>0.15365319999999999</c:v>
                </c:pt>
                <c:pt idx="1902">
                  <c:v>0.15373390000000001</c:v>
                </c:pt>
                <c:pt idx="1903">
                  <c:v>0.1538147</c:v>
                </c:pt>
                <c:pt idx="1904">
                  <c:v>0.15389549999999999</c:v>
                </c:pt>
                <c:pt idx="1905">
                  <c:v>0.15397620000000001</c:v>
                </c:pt>
                <c:pt idx="1906">
                  <c:v>0.1540569</c:v>
                </c:pt>
                <c:pt idx="1907">
                  <c:v>0.15413769999999999</c:v>
                </c:pt>
                <c:pt idx="1908">
                  <c:v>0.15421840000000001</c:v>
                </c:pt>
                <c:pt idx="1909">
                  <c:v>0.15429909999999999</c:v>
                </c:pt>
                <c:pt idx="1910">
                  <c:v>0.15437980000000001</c:v>
                </c:pt>
                <c:pt idx="1911">
                  <c:v>0.1544605</c:v>
                </c:pt>
                <c:pt idx="1912">
                  <c:v>0.15454129999999999</c:v>
                </c:pt>
                <c:pt idx="1913">
                  <c:v>0.15462200000000001</c:v>
                </c:pt>
                <c:pt idx="1914">
                  <c:v>0.1547027</c:v>
                </c:pt>
                <c:pt idx="1915">
                  <c:v>0.15478339999999999</c:v>
                </c:pt>
                <c:pt idx="1916">
                  <c:v>0.1548641</c:v>
                </c:pt>
                <c:pt idx="1917">
                  <c:v>0.1549449</c:v>
                </c:pt>
                <c:pt idx="1918">
                  <c:v>0.15502560000000001</c:v>
                </c:pt>
                <c:pt idx="1919">
                  <c:v>0.1551063</c:v>
                </c:pt>
                <c:pt idx="1920">
                  <c:v>0.15518709999999999</c:v>
                </c:pt>
                <c:pt idx="1921">
                  <c:v>0.15526780000000001</c:v>
                </c:pt>
                <c:pt idx="1922">
                  <c:v>0.1553485</c:v>
                </c:pt>
                <c:pt idx="1923">
                  <c:v>0.15542919999999999</c:v>
                </c:pt>
                <c:pt idx="1924">
                  <c:v>0.15550990000000001</c:v>
                </c:pt>
                <c:pt idx="1925">
                  <c:v>0.1555906</c:v>
                </c:pt>
                <c:pt idx="1926">
                  <c:v>0.15567139999999999</c:v>
                </c:pt>
                <c:pt idx="1927">
                  <c:v>0.1557521</c:v>
                </c:pt>
                <c:pt idx="1928">
                  <c:v>0.1558329</c:v>
                </c:pt>
                <c:pt idx="1929">
                  <c:v>0.15591360000000001</c:v>
                </c:pt>
                <c:pt idx="1930">
                  <c:v>0.15599440000000001</c:v>
                </c:pt>
                <c:pt idx="1931">
                  <c:v>0.1560752</c:v>
                </c:pt>
                <c:pt idx="1932">
                  <c:v>0.15615589999999999</c:v>
                </c:pt>
                <c:pt idx="1933">
                  <c:v>0.15623670000000001</c:v>
                </c:pt>
                <c:pt idx="1934">
                  <c:v>0.1563175</c:v>
                </c:pt>
                <c:pt idx="1935">
                  <c:v>0.15639829999999999</c:v>
                </c:pt>
                <c:pt idx="1936">
                  <c:v>0.15647910000000001</c:v>
                </c:pt>
                <c:pt idx="1937">
                  <c:v>0.1565599</c:v>
                </c:pt>
                <c:pt idx="1938">
                  <c:v>0.1566408</c:v>
                </c:pt>
                <c:pt idx="1939">
                  <c:v>0.15672159999999999</c:v>
                </c:pt>
                <c:pt idx="1940">
                  <c:v>0.15680230000000001</c:v>
                </c:pt>
                <c:pt idx="1941">
                  <c:v>0.1568832</c:v>
                </c:pt>
                <c:pt idx="1942">
                  <c:v>0.15696389999999999</c:v>
                </c:pt>
                <c:pt idx="1943">
                  <c:v>0.15704470000000001</c:v>
                </c:pt>
                <c:pt idx="1944">
                  <c:v>0.1571255</c:v>
                </c:pt>
                <c:pt idx="1945">
                  <c:v>0.15720629999999999</c:v>
                </c:pt>
                <c:pt idx="1946">
                  <c:v>0.15728710000000001</c:v>
                </c:pt>
                <c:pt idx="1947">
                  <c:v>0.15736790000000001</c:v>
                </c:pt>
                <c:pt idx="1948">
                  <c:v>0.1574487</c:v>
                </c:pt>
                <c:pt idx="1949">
                  <c:v>0.15752949999999999</c:v>
                </c:pt>
                <c:pt idx="1950">
                  <c:v>0.15761030000000001</c:v>
                </c:pt>
                <c:pt idx="1951">
                  <c:v>0.1576911</c:v>
                </c:pt>
                <c:pt idx="1952">
                  <c:v>0.15777189999999999</c:v>
                </c:pt>
                <c:pt idx="1953">
                  <c:v>0.15785260000000001</c:v>
                </c:pt>
                <c:pt idx="1954">
                  <c:v>0.1579334</c:v>
                </c:pt>
                <c:pt idx="1955">
                  <c:v>0.15801419999999999</c:v>
                </c:pt>
                <c:pt idx="1956">
                  <c:v>0.15809490000000001</c:v>
                </c:pt>
                <c:pt idx="1957">
                  <c:v>0.1581757</c:v>
                </c:pt>
                <c:pt idx="1958">
                  <c:v>0.15825649999999999</c:v>
                </c:pt>
                <c:pt idx="1959">
                  <c:v>0.15833720000000001</c:v>
                </c:pt>
                <c:pt idx="1960">
                  <c:v>0.158418</c:v>
                </c:pt>
                <c:pt idx="1961">
                  <c:v>0.15849869999999999</c:v>
                </c:pt>
                <c:pt idx="1962">
                  <c:v>0.15857950000000001</c:v>
                </c:pt>
                <c:pt idx="1963">
                  <c:v>0.1586602</c:v>
                </c:pt>
                <c:pt idx="1964">
                  <c:v>0.15874099999999999</c:v>
                </c:pt>
                <c:pt idx="1965">
                  <c:v>0.15882170000000001</c:v>
                </c:pt>
                <c:pt idx="1966">
                  <c:v>0.1589024</c:v>
                </c:pt>
                <c:pt idx="1967">
                  <c:v>0.15898319999999999</c:v>
                </c:pt>
                <c:pt idx="1968">
                  <c:v>0.15906390000000001</c:v>
                </c:pt>
                <c:pt idx="1969">
                  <c:v>0.1591446</c:v>
                </c:pt>
                <c:pt idx="1970">
                  <c:v>0.15922539999999999</c:v>
                </c:pt>
                <c:pt idx="1971">
                  <c:v>0.15930610000000001</c:v>
                </c:pt>
                <c:pt idx="1972">
                  <c:v>0.1593868</c:v>
                </c:pt>
                <c:pt idx="1973">
                  <c:v>0.15946759999999999</c:v>
                </c:pt>
                <c:pt idx="1974">
                  <c:v>0.1595483</c:v>
                </c:pt>
                <c:pt idx="1975">
                  <c:v>0.15962899999999999</c:v>
                </c:pt>
                <c:pt idx="1976">
                  <c:v>0.15970970000000001</c:v>
                </c:pt>
                <c:pt idx="1977">
                  <c:v>0.1597905</c:v>
                </c:pt>
                <c:pt idx="1978">
                  <c:v>0.15987119999999999</c:v>
                </c:pt>
                <c:pt idx="1979">
                  <c:v>0.15995190000000001</c:v>
                </c:pt>
                <c:pt idx="1980">
                  <c:v>0.1600327</c:v>
                </c:pt>
                <c:pt idx="1981">
                  <c:v>0.16011339999999999</c:v>
                </c:pt>
                <c:pt idx="1982">
                  <c:v>0.16019420000000001</c:v>
                </c:pt>
                <c:pt idx="1983">
                  <c:v>0.1602749</c:v>
                </c:pt>
                <c:pt idx="1984">
                  <c:v>0.16035569999999999</c:v>
                </c:pt>
                <c:pt idx="1985">
                  <c:v>0.16043650000000001</c:v>
                </c:pt>
                <c:pt idx="1986">
                  <c:v>0.1605172</c:v>
                </c:pt>
                <c:pt idx="1987">
                  <c:v>0.16059799999999999</c:v>
                </c:pt>
                <c:pt idx="1988">
                  <c:v>0.16067880000000001</c:v>
                </c:pt>
                <c:pt idx="1989">
                  <c:v>0.1607596</c:v>
                </c:pt>
                <c:pt idx="1990">
                  <c:v>0.16084029999999999</c:v>
                </c:pt>
                <c:pt idx="1991">
                  <c:v>0.16092110000000001</c:v>
                </c:pt>
                <c:pt idx="1992">
                  <c:v>0.1610019</c:v>
                </c:pt>
                <c:pt idx="1993">
                  <c:v>0.1610827</c:v>
                </c:pt>
                <c:pt idx="1994">
                  <c:v>0.16116349999999999</c:v>
                </c:pt>
                <c:pt idx="1995">
                  <c:v>0.16124430000000001</c:v>
                </c:pt>
                <c:pt idx="1996">
                  <c:v>0.1613251</c:v>
                </c:pt>
                <c:pt idx="1997">
                  <c:v>0.16140589999999999</c:v>
                </c:pt>
                <c:pt idx="1998">
                  <c:v>0.16148670000000001</c:v>
                </c:pt>
                <c:pt idx="1999">
                  <c:v>0.1615675</c:v>
                </c:pt>
                <c:pt idx="2000">
                  <c:v>0.16164829999999999</c:v>
                </c:pt>
                <c:pt idx="2001">
                  <c:v>0.16172909999999999</c:v>
                </c:pt>
                <c:pt idx="2002">
                  <c:v>0.16180990000000001</c:v>
                </c:pt>
                <c:pt idx="2003">
                  <c:v>0.1618907</c:v>
                </c:pt>
                <c:pt idx="2004">
                  <c:v>0.16197139999999999</c:v>
                </c:pt>
                <c:pt idx="2005">
                  <c:v>0.16205220000000001</c:v>
                </c:pt>
                <c:pt idx="2006">
                  <c:v>0.1621329</c:v>
                </c:pt>
                <c:pt idx="2007">
                  <c:v>0.16221369999999999</c:v>
                </c:pt>
                <c:pt idx="2008">
                  <c:v>0.16229450000000001</c:v>
                </c:pt>
                <c:pt idx="2009">
                  <c:v>0.1623752</c:v>
                </c:pt>
                <c:pt idx="2010">
                  <c:v>0.16245599999999999</c:v>
                </c:pt>
                <c:pt idx="2011">
                  <c:v>0.16253670000000001</c:v>
                </c:pt>
                <c:pt idx="2012">
                  <c:v>0.1626175</c:v>
                </c:pt>
                <c:pt idx="2013">
                  <c:v>0.16269829999999999</c:v>
                </c:pt>
                <c:pt idx="2014">
                  <c:v>0.16277900000000001</c:v>
                </c:pt>
                <c:pt idx="2015">
                  <c:v>0.1628598</c:v>
                </c:pt>
                <c:pt idx="2016">
                  <c:v>0.16294049999999999</c:v>
                </c:pt>
                <c:pt idx="2017">
                  <c:v>0.16302130000000001</c:v>
                </c:pt>
                <c:pt idx="2018">
                  <c:v>0.163102</c:v>
                </c:pt>
                <c:pt idx="2019">
                  <c:v>0.16318270000000001</c:v>
                </c:pt>
                <c:pt idx="2020">
                  <c:v>0.16326350000000001</c:v>
                </c:pt>
                <c:pt idx="2021">
                  <c:v>0.16334419999999999</c:v>
                </c:pt>
                <c:pt idx="2022">
                  <c:v>0.16342490000000001</c:v>
                </c:pt>
                <c:pt idx="2023">
                  <c:v>0.1635057</c:v>
                </c:pt>
                <c:pt idx="2024">
                  <c:v>0.16358639999999999</c:v>
                </c:pt>
                <c:pt idx="2025">
                  <c:v>0.16366710000000001</c:v>
                </c:pt>
                <c:pt idx="2026">
                  <c:v>0.1637478</c:v>
                </c:pt>
                <c:pt idx="2027">
                  <c:v>0.16382859999999999</c:v>
                </c:pt>
                <c:pt idx="2028">
                  <c:v>0.16390930000000001</c:v>
                </c:pt>
                <c:pt idx="2029">
                  <c:v>0.16399</c:v>
                </c:pt>
                <c:pt idx="2030">
                  <c:v>0.16407070000000001</c:v>
                </c:pt>
                <c:pt idx="2031">
                  <c:v>0.1641514</c:v>
                </c:pt>
                <c:pt idx="2032">
                  <c:v>0.16423209999999999</c:v>
                </c:pt>
                <c:pt idx="2033">
                  <c:v>0.16431280000000001</c:v>
                </c:pt>
                <c:pt idx="2034">
                  <c:v>0.1643936</c:v>
                </c:pt>
                <c:pt idx="2035">
                  <c:v>0.16447429999999999</c:v>
                </c:pt>
                <c:pt idx="2036">
                  <c:v>0.16455500000000001</c:v>
                </c:pt>
                <c:pt idx="2037">
                  <c:v>0.1646358</c:v>
                </c:pt>
                <c:pt idx="2038">
                  <c:v>0.16471649999999999</c:v>
                </c:pt>
                <c:pt idx="2039">
                  <c:v>0.16479730000000001</c:v>
                </c:pt>
                <c:pt idx="2040">
                  <c:v>0.164878</c:v>
                </c:pt>
                <c:pt idx="2041">
                  <c:v>0.16495879999999999</c:v>
                </c:pt>
                <c:pt idx="2042">
                  <c:v>0.16503950000000001</c:v>
                </c:pt>
                <c:pt idx="2043">
                  <c:v>0.1651203</c:v>
                </c:pt>
                <c:pt idx="2044">
                  <c:v>0.16520109999999999</c:v>
                </c:pt>
                <c:pt idx="2045">
                  <c:v>0.16528190000000001</c:v>
                </c:pt>
                <c:pt idx="2046">
                  <c:v>0.1653627</c:v>
                </c:pt>
                <c:pt idx="2047">
                  <c:v>0.16544349999999999</c:v>
                </c:pt>
                <c:pt idx="2048">
                  <c:v>0.16552430000000001</c:v>
                </c:pt>
                <c:pt idx="2049">
                  <c:v>0.16560510000000001</c:v>
                </c:pt>
                <c:pt idx="2050">
                  <c:v>0.16568579999999999</c:v>
                </c:pt>
                <c:pt idx="2051">
                  <c:v>0.16576659999999999</c:v>
                </c:pt>
                <c:pt idx="2052">
                  <c:v>0.16584740000000001</c:v>
                </c:pt>
                <c:pt idx="2053">
                  <c:v>0.1659282</c:v>
                </c:pt>
                <c:pt idx="2054">
                  <c:v>0.16600889999999999</c:v>
                </c:pt>
                <c:pt idx="2055">
                  <c:v>0.16608970000000001</c:v>
                </c:pt>
                <c:pt idx="2056">
                  <c:v>0.1661704</c:v>
                </c:pt>
                <c:pt idx="2057">
                  <c:v>0.16625119999999999</c:v>
                </c:pt>
                <c:pt idx="2058">
                  <c:v>0.1663319</c:v>
                </c:pt>
                <c:pt idx="2059">
                  <c:v>0.1664127</c:v>
                </c:pt>
                <c:pt idx="2060">
                  <c:v>0.16649349999999999</c:v>
                </c:pt>
                <c:pt idx="2061">
                  <c:v>0.16657420000000001</c:v>
                </c:pt>
                <c:pt idx="2062">
                  <c:v>0.166655</c:v>
                </c:pt>
                <c:pt idx="2063">
                  <c:v>0.16673579999999999</c:v>
                </c:pt>
                <c:pt idx="2064">
                  <c:v>0.16681650000000001</c:v>
                </c:pt>
                <c:pt idx="2065">
                  <c:v>0.1668973</c:v>
                </c:pt>
                <c:pt idx="2066">
                  <c:v>0.16697799999999999</c:v>
                </c:pt>
                <c:pt idx="2067">
                  <c:v>0.1670587</c:v>
                </c:pt>
                <c:pt idx="2068">
                  <c:v>0.1671395</c:v>
                </c:pt>
                <c:pt idx="2069">
                  <c:v>0.16722020000000001</c:v>
                </c:pt>
                <c:pt idx="2070">
                  <c:v>0.16730100000000001</c:v>
                </c:pt>
                <c:pt idx="2071">
                  <c:v>0.16738169999999999</c:v>
                </c:pt>
                <c:pt idx="2072">
                  <c:v>0.16746240000000001</c:v>
                </c:pt>
                <c:pt idx="2073">
                  <c:v>0.1675431</c:v>
                </c:pt>
                <c:pt idx="2074">
                  <c:v>0.16762379999999999</c:v>
                </c:pt>
                <c:pt idx="2075">
                  <c:v>0.16770460000000001</c:v>
                </c:pt>
                <c:pt idx="2076">
                  <c:v>0.1677853</c:v>
                </c:pt>
                <c:pt idx="2077">
                  <c:v>0.16786609999999999</c:v>
                </c:pt>
                <c:pt idx="2078">
                  <c:v>0.16794680000000001</c:v>
                </c:pt>
                <c:pt idx="2079">
                  <c:v>0.1680275</c:v>
                </c:pt>
                <c:pt idx="2080">
                  <c:v>0.16810829999999999</c:v>
                </c:pt>
                <c:pt idx="2081">
                  <c:v>0.16818900000000001</c:v>
                </c:pt>
                <c:pt idx="2082">
                  <c:v>0.16826969999999999</c:v>
                </c:pt>
                <c:pt idx="2083">
                  <c:v>0.16835040000000001</c:v>
                </c:pt>
                <c:pt idx="2084">
                  <c:v>0.1684312</c:v>
                </c:pt>
                <c:pt idx="2085">
                  <c:v>0.16851189999999999</c:v>
                </c:pt>
                <c:pt idx="2086">
                  <c:v>0.16859260000000001</c:v>
                </c:pt>
                <c:pt idx="2087">
                  <c:v>0.1686733</c:v>
                </c:pt>
                <c:pt idx="2088">
                  <c:v>0.16875409999999999</c:v>
                </c:pt>
                <c:pt idx="2089">
                  <c:v>0.16883480000000001</c:v>
                </c:pt>
                <c:pt idx="2090">
                  <c:v>0.1689155</c:v>
                </c:pt>
                <c:pt idx="2091">
                  <c:v>0.16899620000000001</c:v>
                </c:pt>
                <c:pt idx="2092">
                  <c:v>0.16907700000000001</c:v>
                </c:pt>
                <c:pt idx="2093">
                  <c:v>0.16915769999999999</c:v>
                </c:pt>
                <c:pt idx="2094">
                  <c:v>0.16923849999999999</c:v>
                </c:pt>
                <c:pt idx="2095">
                  <c:v>0.1693192</c:v>
                </c:pt>
                <c:pt idx="2096">
                  <c:v>0.1694</c:v>
                </c:pt>
                <c:pt idx="2097">
                  <c:v>0.16948079999999999</c:v>
                </c:pt>
                <c:pt idx="2098">
                  <c:v>0.16956160000000001</c:v>
                </c:pt>
                <c:pt idx="2099">
                  <c:v>0.1696424</c:v>
                </c:pt>
                <c:pt idx="2100">
                  <c:v>0.16972319999999999</c:v>
                </c:pt>
                <c:pt idx="2101">
                  <c:v>0.16980400000000001</c:v>
                </c:pt>
                <c:pt idx="2102">
                  <c:v>0.1698848</c:v>
                </c:pt>
                <c:pt idx="2103">
                  <c:v>0.16996559999999999</c:v>
                </c:pt>
                <c:pt idx="2104">
                  <c:v>0.17004639999999999</c:v>
                </c:pt>
                <c:pt idx="2105">
                  <c:v>0.17012720000000001</c:v>
                </c:pt>
                <c:pt idx="2106">
                  <c:v>0.170208</c:v>
                </c:pt>
                <c:pt idx="2107">
                  <c:v>0.17028869999999999</c:v>
                </c:pt>
                <c:pt idx="2108">
                  <c:v>0.17036950000000001</c:v>
                </c:pt>
                <c:pt idx="2109">
                  <c:v>0.1704503</c:v>
                </c:pt>
                <c:pt idx="2110">
                  <c:v>0.17053109999999999</c:v>
                </c:pt>
                <c:pt idx="2111">
                  <c:v>0.17061190000000001</c:v>
                </c:pt>
                <c:pt idx="2112">
                  <c:v>0.1706926</c:v>
                </c:pt>
                <c:pt idx="2113">
                  <c:v>0.17077339999999999</c:v>
                </c:pt>
                <c:pt idx="2114">
                  <c:v>0.17085420000000001</c:v>
                </c:pt>
                <c:pt idx="2115">
                  <c:v>0.1709349</c:v>
                </c:pt>
                <c:pt idx="2116">
                  <c:v>0.17101569999999999</c:v>
                </c:pt>
                <c:pt idx="2117">
                  <c:v>0.17109640000000001</c:v>
                </c:pt>
                <c:pt idx="2118">
                  <c:v>0.1711772</c:v>
                </c:pt>
                <c:pt idx="2119">
                  <c:v>0.17125789999999999</c:v>
                </c:pt>
                <c:pt idx="2120">
                  <c:v>0.17133870000000001</c:v>
                </c:pt>
                <c:pt idx="2121">
                  <c:v>0.1714194</c:v>
                </c:pt>
                <c:pt idx="2122">
                  <c:v>0.17150019999999999</c:v>
                </c:pt>
                <c:pt idx="2123">
                  <c:v>0.17158090000000001</c:v>
                </c:pt>
                <c:pt idx="2124">
                  <c:v>0.1716617</c:v>
                </c:pt>
                <c:pt idx="2125">
                  <c:v>0.17174249999999999</c:v>
                </c:pt>
                <c:pt idx="2126">
                  <c:v>0.17182320000000001</c:v>
                </c:pt>
                <c:pt idx="2127">
                  <c:v>0.171904</c:v>
                </c:pt>
                <c:pt idx="2128">
                  <c:v>0.17198469999999999</c:v>
                </c:pt>
                <c:pt idx="2129">
                  <c:v>0.17206540000000001</c:v>
                </c:pt>
                <c:pt idx="2130">
                  <c:v>0.1721462</c:v>
                </c:pt>
                <c:pt idx="2131">
                  <c:v>0.17222699999999999</c:v>
                </c:pt>
                <c:pt idx="2132">
                  <c:v>0.17230770000000001</c:v>
                </c:pt>
                <c:pt idx="2133">
                  <c:v>0.1723884</c:v>
                </c:pt>
                <c:pt idx="2134">
                  <c:v>0.17246919999999999</c:v>
                </c:pt>
                <c:pt idx="2135">
                  <c:v>0.17254990000000001</c:v>
                </c:pt>
                <c:pt idx="2136">
                  <c:v>0.1726306</c:v>
                </c:pt>
                <c:pt idx="2137">
                  <c:v>0.17271130000000001</c:v>
                </c:pt>
                <c:pt idx="2138">
                  <c:v>0.1727921</c:v>
                </c:pt>
                <c:pt idx="2139">
                  <c:v>0.17287279999999999</c:v>
                </c:pt>
                <c:pt idx="2140">
                  <c:v>0.17295350000000001</c:v>
                </c:pt>
                <c:pt idx="2141">
                  <c:v>0.1730343</c:v>
                </c:pt>
                <c:pt idx="2142">
                  <c:v>0.17311499999999999</c:v>
                </c:pt>
                <c:pt idx="2143">
                  <c:v>0.17319570000000001</c:v>
                </c:pt>
                <c:pt idx="2144">
                  <c:v>0.1732764</c:v>
                </c:pt>
                <c:pt idx="2145">
                  <c:v>0.17335719999999999</c:v>
                </c:pt>
                <c:pt idx="2146">
                  <c:v>0.17343790000000001</c:v>
                </c:pt>
                <c:pt idx="2147">
                  <c:v>0.1735186</c:v>
                </c:pt>
                <c:pt idx="2148">
                  <c:v>0.17359939999999999</c:v>
                </c:pt>
                <c:pt idx="2149">
                  <c:v>0.1736801</c:v>
                </c:pt>
                <c:pt idx="2150">
                  <c:v>0.1737609</c:v>
                </c:pt>
                <c:pt idx="2151">
                  <c:v>0.17384160000000001</c:v>
                </c:pt>
                <c:pt idx="2152">
                  <c:v>0.1739224</c:v>
                </c:pt>
                <c:pt idx="2153">
                  <c:v>0.1740032</c:v>
                </c:pt>
                <c:pt idx="2154">
                  <c:v>0.17408399999999999</c:v>
                </c:pt>
                <c:pt idx="2155">
                  <c:v>0.17416470000000001</c:v>
                </c:pt>
                <c:pt idx="2156">
                  <c:v>0.1742455</c:v>
                </c:pt>
                <c:pt idx="2157">
                  <c:v>0.17432629999999999</c:v>
                </c:pt>
                <c:pt idx="2158">
                  <c:v>0.17440710000000001</c:v>
                </c:pt>
                <c:pt idx="2159">
                  <c:v>0.1744878</c:v>
                </c:pt>
                <c:pt idx="2160">
                  <c:v>0.17456859999999999</c:v>
                </c:pt>
                <c:pt idx="2161">
                  <c:v>0.17464940000000001</c:v>
                </c:pt>
                <c:pt idx="2162">
                  <c:v>0.1747302</c:v>
                </c:pt>
                <c:pt idx="2163">
                  <c:v>0.17481089999999999</c:v>
                </c:pt>
                <c:pt idx="2164">
                  <c:v>0.17489170000000001</c:v>
                </c:pt>
                <c:pt idx="2165">
                  <c:v>0.1749725</c:v>
                </c:pt>
                <c:pt idx="2166">
                  <c:v>0.1750533</c:v>
                </c:pt>
                <c:pt idx="2167">
                  <c:v>0.17513409999999999</c:v>
                </c:pt>
                <c:pt idx="2168">
                  <c:v>0.17521490000000001</c:v>
                </c:pt>
                <c:pt idx="2169">
                  <c:v>0.1752956</c:v>
                </c:pt>
                <c:pt idx="2170">
                  <c:v>0.17537639999999999</c:v>
                </c:pt>
                <c:pt idx="2171">
                  <c:v>0.1754571</c:v>
                </c:pt>
                <c:pt idx="2172">
                  <c:v>0.1755379</c:v>
                </c:pt>
                <c:pt idx="2173">
                  <c:v>0.17561860000000001</c:v>
                </c:pt>
                <c:pt idx="2174">
                  <c:v>0.17569940000000001</c:v>
                </c:pt>
                <c:pt idx="2175">
                  <c:v>0.1757802</c:v>
                </c:pt>
                <c:pt idx="2176">
                  <c:v>0.17586089999999999</c:v>
                </c:pt>
                <c:pt idx="2177">
                  <c:v>0.1759416</c:v>
                </c:pt>
                <c:pt idx="2178">
                  <c:v>0.1760224</c:v>
                </c:pt>
                <c:pt idx="2179">
                  <c:v>0.17610319999999999</c:v>
                </c:pt>
                <c:pt idx="2180">
                  <c:v>0.1761839</c:v>
                </c:pt>
                <c:pt idx="2181">
                  <c:v>0.17626459999999999</c:v>
                </c:pt>
                <c:pt idx="2182">
                  <c:v>0.17634540000000001</c:v>
                </c:pt>
                <c:pt idx="2183">
                  <c:v>0.1764261</c:v>
                </c:pt>
                <c:pt idx="2184">
                  <c:v>0.17650679999999999</c:v>
                </c:pt>
                <c:pt idx="2185">
                  <c:v>0.17658760000000001</c:v>
                </c:pt>
                <c:pt idx="2186">
                  <c:v>0.1766683</c:v>
                </c:pt>
                <c:pt idx="2187">
                  <c:v>0.17674899999999999</c:v>
                </c:pt>
                <c:pt idx="2188">
                  <c:v>0.17682970000000001</c:v>
                </c:pt>
                <c:pt idx="2189">
                  <c:v>0.1769104</c:v>
                </c:pt>
                <c:pt idx="2190">
                  <c:v>0.17699119999999999</c:v>
                </c:pt>
                <c:pt idx="2191">
                  <c:v>0.1770719</c:v>
                </c:pt>
                <c:pt idx="2192">
                  <c:v>0.17715259999999999</c:v>
                </c:pt>
                <c:pt idx="2193">
                  <c:v>0.17723340000000001</c:v>
                </c:pt>
                <c:pt idx="2194">
                  <c:v>0.1773141</c:v>
                </c:pt>
                <c:pt idx="2195">
                  <c:v>0.17739479999999999</c:v>
                </c:pt>
                <c:pt idx="2196">
                  <c:v>0.17747550000000001</c:v>
                </c:pt>
                <c:pt idx="2197">
                  <c:v>0.1775562</c:v>
                </c:pt>
                <c:pt idx="2198">
                  <c:v>0.17763689999999999</c:v>
                </c:pt>
                <c:pt idx="2199">
                  <c:v>0.17771770000000001</c:v>
                </c:pt>
                <c:pt idx="2200">
                  <c:v>0.1777984</c:v>
                </c:pt>
                <c:pt idx="2201">
                  <c:v>0.17787919999999999</c:v>
                </c:pt>
                <c:pt idx="2202">
                  <c:v>0.1779599</c:v>
                </c:pt>
                <c:pt idx="2203">
                  <c:v>0.1780407</c:v>
                </c:pt>
                <c:pt idx="2204">
                  <c:v>0.17812140000000001</c:v>
                </c:pt>
                <c:pt idx="2205">
                  <c:v>0.17820220000000001</c:v>
                </c:pt>
                <c:pt idx="2206">
                  <c:v>0.178283</c:v>
                </c:pt>
                <c:pt idx="2207">
                  <c:v>0.17836379999999999</c:v>
                </c:pt>
                <c:pt idx="2208">
                  <c:v>0.17844460000000001</c:v>
                </c:pt>
                <c:pt idx="2209">
                  <c:v>0.1785253</c:v>
                </c:pt>
                <c:pt idx="2210">
                  <c:v>0.17860609999999999</c:v>
                </c:pt>
                <c:pt idx="2211">
                  <c:v>0.17868690000000001</c:v>
                </c:pt>
                <c:pt idx="2212">
                  <c:v>0.1787677</c:v>
                </c:pt>
                <c:pt idx="2213">
                  <c:v>0.17884849999999999</c:v>
                </c:pt>
                <c:pt idx="2214">
                  <c:v>0.17892930000000001</c:v>
                </c:pt>
                <c:pt idx="2215">
                  <c:v>0.17901020000000001</c:v>
                </c:pt>
                <c:pt idx="2216">
                  <c:v>0.1790909</c:v>
                </c:pt>
                <c:pt idx="2217">
                  <c:v>0.17917169999999999</c:v>
                </c:pt>
                <c:pt idx="2218">
                  <c:v>0.17925250000000001</c:v>
                </c:pt>
                <c:pt idx="2219">
                  <c:v>0.1793333</c:v>
                </c:pt>
                <c:pt idx="2220">
                  <c:v>0.17941409999999999</c:v>
                </c:pt>
                <c:pt idx="2221">
                  <c:v>0.17949490000000001</c:v>
                </c:pt>
                <c:pt idx="2222">
                  <c:v>0.1795757</c:v>
                </c:pt>
                <c:pt idx="2223">
                  <c:v>0.17965639999999999</c:v>
                </c:pt>
                <c:pt idx="2224">
                  <c:v>0.17973720000000001</c:v>
                </c:pt>
                <c:pt idx="2225">
                  <c:v>0.17981800000000001</c:v>
                </c:pt>
                <c:pt idx="2226">
                  <c:v>0.1798988</c:v>
                </c:pt>
                <c:pt idx="2227">
                  <c:v>0.17997949999999999</c:v>
                </c:pt>
                <c:pt idx="2228">
                  <c:v>0.18006030000000001</c:v>
                </c:pt>
                <c:pt idx="2229">
                  <c:v>0.1801411</c:v>
                </c:pt>
                <c:pt idx="2230">
                  <c:v>0.18022179999999999</c:v>
                </c:pt>
                <c:pt idx="2231">
                  <c:v>0.18030260000000001</c:v>
                </c:pt>
                <c:pt idx="2232">
                  <c:v>0.1803833</c:v>
                </c:pt>
                <c:pt idx="2233">
                  <c:v>0.18046409999999999</c:v>
                </c:pt>
                <c:pt idx="2234">
                  <c:v>0.18054480000000001</c:v>
                </c:pt>
                <c:pt idx="2235">
                  <c:v>0.1806256</c:v>
                </c:pt>
                <c:pt idx="2236">
                  <c:v>0.18070629999999999</c:v>
                </c:pt>
                <c:pt idx="2237">
                  <c:v>0.18078710000000001</c:v>
                </c:pt>
                <c:pt idx="2238">
                  <c:v>0.1808678</c:v>
                </c:pt>
                <c:pt idx="2239">
                  <c:v>0.18094859999999999</c:v>
                </c:pt>
                <c:pt idx="2240">
                  <c:v>0.1810293</c:v>
                </c:pt>
                <c:pt idx="2241">
                  <c:v>0.1811101</c:v>
                </c:pt>
                <c:pt idx="2242">
                  <c:v>0.18119080000000001</c:v>
                </c:pt>
                <c:pt idx="2243">
                  <c:v>0.1812716</c:v>
                </c:pt>
                <c:pt idx="2244">
                  <c:v>0.18135229999999999</c:v>
                </c:pt>
                <c:pt idx="2245">
                  <c:v>0.18143310000000001</c:v>
                </c:pt>
                <c:pt idx="2246">
                  <c:v>0.1815138</c:v>
                </c:pt>
                <c:pt idx="2247">
                  <c:v>0.18159449999999999</c:v>
                </c:pt>
                <c:pt idx="2248">
                  <c:v>0.18167520000000001</c:v>
                </c:pt>
                <c:pt idx="2249">
                  <c:v>0.181756</c:v>
                </c:pt>
                <c:pt idx="2250">
                  <c:v>0.18183669999999999</c:v>
                </c:pt>
                <c:pt idx="2251">
                  <c:v>0.18191750000000001</c:v>
                </c:pt>
                <c:pt idx="2252">
                  <c:v>0.1819982</c:v>
                </c:pt>
                <c:pt idx="2253">
                  <c:v>0.18207889999999999</c:v>
                </c:pt>
                <c:pt idx="2254">
                  <c:v>0.1821596</c:v>
                </c:pt>
                <c:pt idx="2255">
                  <c:v>0.1822404</c:v>
                </c:pt>
                <c:pt idx="2256">
                  <c:v>0.18232110000000001</c:v>
                </c:pt>
                <c:pt idx="2257">
                  <c:v>0.18240190000000001</c:v>
                </c:pt>
                <c:pt idx="2258">
                  <c:v>0.18248259999999999</c:v>
                </c:pt>
                <c:pt idx="2259">
                  <c:v>0.18256339999999999</c:v>
                </c:pt>
                <c:pt idx="2260">
                  <c:v>0.1826441</c:v>
                </c:pt>
                <c:pt idx="2261">
                  <c:v>0.1827249</c:v>
                </c:pt>
                <c:pt idx="2262">
                  <c:v>0.18280569999999999</c:v>
                </c:pt>
                <c:pt idx="2263">
                  <c:v>0.18288650000000001</c:v>
                </c:pt>
                <c:pt idx="2264">
                  <c:v>0.1829672</c:v>
                </c:pt>
                <c:pt idx="2265">
                  <c:v>0.18304799999999999</c:v>
                </c:pt>
                <c:pt idx="2266">
                  <c:v>0.18312880000000001</c:v>
                </c:pt>
                <c:pt idx="2267">
                  <c:v>0.1832096</c:v>
                </c:pt>
                <c:pt idx="2268">
                  <c:v>0.18329039999999999</c:v>
                </c:pt>
                <c:pt idx="2269">
                  <c:v>0.18337120000000001</c:v>
                </c:pt>
                <c:pt idx="2270">
                  <c:v>0.183452</c:v>
                </c:pt>
                <c:pt idx="2271">
                  <c:v>0.1835328</c:v>
                </c:pt>
                <c:pt idx="2272">
                  <c:v>0.18361359999999999</c:v>
                </c:pt>
                <c:pt idx="2273">
                  <c:v>0.1836943</c:v>
                </c:pt>
                <c:pt idx="2274">
                  <c:v>0.1837751</c:v>
                </c:pt>
                <c:pt idx="2275">
                  <c:v>0.18385589999999999</c:v>
                </c:pt>
                <c:pt idx="2276">
                  <c:v>0.18393670000000001</c:v>
                </c:pt>
                <c:pt idx="2277">
                  <c:v>0.1840174</c:v>
                </c:pt>
                <c:pt idx="2278">
                  <c:v>0.18409819999999999</c:v>
                </c:pt>
                <c:pt idx="2279">
                  <c:v>0.18417900000000001</c:v>
                </c:pt>
                <c:pt idx="2280">
                  <c:v>0.1842598</c:v>
                </c:pt>
                <c:pt idx="2281">
                  <c:v>0.18434049999999999</c:v>
                </c:pt>
                <c:pt idx="2282">
                  <c:v>0.18442120000000001</c:v>
                </c:pt>
                <c:pt idx="2283">
                  <c:v>0.184502</c:v>
                </c:pt>
                <c:pt idx="2284">
                  <c:v>0.18458279999999999</c:v>
                </c:pt>
                <c:pt idx="2285">
                  <c:v>0.18466350000000001</c:v>
                </c:pt>
                <c:pt idx="2286">
                  <c:v>0.1847443</c:v>
                </c:pt>
                <c:pt idx="2287">
                  <c:v>0.18482509999999999</c:v>
                </c:pt>
                <c:pt idx="2288">
                  <c:v>0.18490580000000001</c:v>
                </c:pt>
                <c:pt idx="2289">
                  <c:v>0.1849865</c:v>
                </c:pt>
                <c:pt idx="2290">
                  <c:v>0.18506729999999999</c:v>
                </c:pt>
                <c:pt idx="2291">
                  <c:v>0.18514800000000001</c:v>
                </c:pt>
                <c:pt idx="2292">
                  <c:v>0.1852287</c:v>
                </c:pt>
                <c:pt idx="2293">
                  <c:v>0.18530949999999999</c:v>
                </c:pt>
                <c:pt idx="2294">
                  <c:v>0.1853902</c:v>
                </c:pt>
                <c:pt idx="2295">
                  <c:v>0.18547089999999999</c:v>
                </c:pt>
                <c:pt idx="2296">
                  <c:v>0.18555160000000001</c:v>
                </c:pt>
                <c:pt idx="2297">
                  <c:v>0.1856324</c:v>
                </c:pt>
                <c:pt idx="2298">
                  <c:v>0.18571309999999999</c:v>
                </c:pt>
                <c:pt idx="2299">
                  <c:v>0.18579380000000001</c:v>
                </c:pt>
                <c:pt idx="2300">
                  <c:v>0.1858746</c:v>
                </c:pt>
                <c:pt idx="2301">
                  <c:v>0.18595529999999999</c:v>
                </c:pt>
                <c:pt idx="2302">
                  <c:v>0.18603600000000001</c:v>
                </c:pt>
                <c:pt idx="2303">
                  <c:v>0.1861167</c:v>
                </c:pt>
                <c:pt idx="2304">
                  <c:v>0.18619740000000001</c:v>
                </c:pt>
                <c:pt idx="2305">
                  <c:v>0.1862781</c:v>
                </c:pt>
                <c:pt idx="2306">
                  <c:v>0.18635889999999999</c:v>
                </c:pt>
                <c:pt idx="2307">
                  <c:v>0.18643960000000001</c:v>
                </c:pt>
                <c:pt idx="2308">
                  <c:v>0.1865203</c:v>
                </c:pt>
                <c:pt idx="2309">
                  <c:v>0.18660099999999999</c:v>
                </c:pt>
                <c:pt idx="2310">
                  <c:v>0.18668180000000001</c:v>
                </c:pt>
                <c:pt idx="2311">
                  <c:v>0.1867625</c:v>
                </c:pt>
                <c:pt idx="2312">
                  <c:v>0.18684319999999999</c:v>
                </c:pt>
                <c:pt idx="2313">
                  <c:v>0.18692400000000001</c:v>
                </c:pt>
                <c:pt idx="2314">
                  <c:v>0.1870047</c:v>
                </c:pt>
                <c:pt idx="2315">
                  <c:v>0.18708540000000001</c:v>
                </c:pt>
                <c:pt idx="2316">
                  <c:v>0.1871662</c:v>
                </c:pt>
                <c:pt idx="2317">
                  <c:v>0.18724689999999999</c:v>
                </c:pt>
                <c:pt idx="2318">
                  <c:v>0.18732770000000001</c:v>
                </c:pt>
                <c:pt idx="2319">
                  <c:v>0.1874084</c:v>
                </c:pt>
                <c:pt idx="2320">
                  <c:v>0.18748919999999999</c:v>
                </c:pt>
                <c:pt idx="2321">
                  <c:v>0.18756999999999999</c:v>
                </c:pt>
                <c:pt idx="2322">
                  <c:v>0.1876507</c:v>
                </c:pt>
                <c:pt idx="2323">
                  <c:v>0.1877315</c:v>
                </c:pt>
                <c:pt idx="2324">
                  <c:v>0.18781229999999999</c:v>
                </c:pt>
                <c:pt idx="2325">
                  <c:v>0.187893</c:v>
                </c:pt>
                <c:pt idx="2326">
                  <c:v>0.1879738</c:v>
                </c:pt>
                <c:pt idx="2327">
                  <c:v>0.18805459999999999</c:v>
                </c:pt>
                <c:pt idx="2328">
                  <c:v>0.18813540000000001</c:v>
                </c:pt>
                <c:pt idx="2329">
                  <c:v>0.1882161</c:v>
                </c:pt>
                <c:pt idx="2330">
                  <c:v>0.18829689999999999</c:v>
                </c:pt>
                <c:pt idx="2331">
                  <c:v>0.18837760000000001</c:v>
                </c:pt>
                <c:pt idx="2332">
                  <c:v>0.1884584</c:v>
                </c:pt>
                <c:pt idx="2333">
                  <c:v>0.18853919999999999</c:v>
                </c:pt>
                <c:pt idx="2334">
                  <c:v>0.18861990000000001</c:v>
                </c:pt>
                <c:pt idx="2335">
                  <c:v>0.1887006</c:v>
                </c:pt>
                <c:pt idx="2336">
                  <c:v>0.18878139999999999</c:v>
                </c:pt>
                <c:pt idx="2337">
                  <c:v>0.1888621</c:v>
                </c:pt>
                <c:pt idx="2338">
                  <c:v>0.18894279999999999</c:v>
                </c:pt>
                <c:pt idx="2339">
                  <c:v>0.18902360000000001</c:v>
                </c:pt>
                <c:pt idx="2340">
                  <c:v>0.1891043</c:v>
                </c:pt>
                <c:pt idx="2341">
                  <c:v>0.18918509999999999</c:v>
                </c:pt>
                <c:pt idx="2342">
                  <c:v>0.18926580000000001</c:v>
                </c:pt>
                <c:pt idx="2343">
                  <c:v>0.1893465</c:v>
                </c:pt>
                <c:pt idx="2344">
                  <c:v>0.18942729999999999</c:v>
                </c:pt>
                <c:pt idx="2345">
                  <c:v>0.18950800000000001</c:v>
                </c:pt>
                <c:pt idx="2346">
                  <c:v>0.1895888</c:v>
                </c:pt>
                <c:pt idx="2347">
                  <c:v>0.18966949999999999</c:v>
                </c:pt>
                <c:pt idx="2348">
                  <c:v>0.18975020000000001</c:v>
                </c:pt>
                <c:pt idx="2349">
                  <c:v>0.189831</c:v>
                </c:pt>
                <c:pt idx="2350">
                  <c:v>0.18991179999999999</c:v>
                </c:pt>
                <c:pt idx="2351">
                  <c:v>0.18999250000000001</c:v>
                </c:pt>
                <c:pt idx="2352">
                  <c:v>0.1900732</c:v>
                </c:pt>
                <c:pt idx="2353">
                  <c:v>0.19015399999999999</c:v>
                </c:pt>
                <c:pt idx="2354">
                  <c:v>0.19023470000000001</c:v>
                </c:pt>
                <c:pt idx="2355">
                  <c:v>0.1903155</c:v>
                </c:pt>
                <c:pt idx="2356">
                  <c:v>0.19039619999999999</c:v>
                </c:pt>
                <c:pt idx="2357">
                  <c:v>0.19047700000000001</c:v>
                </c:pt>
                <c:pt idx="2358">
                  <c:v>0.1905577</c:v>
                </c:pt>
                <c:pt idx="2359">
                  <c:v>0.19063849999999999</c:v>
                </c:pt>
                <c:pt idx="2360">
                  <c:v>0.19071920000000001</c:v>
                </c:pt>
                <c:pt idx="2361">
                  <c:v>0.19079989999999999</c:v>
                </c:pt>
                <c:pt idx="2362">
                  <c:v>0.19088069999999999</c:v>
                </c:pt>
                <c:pt idx="2363">
                  <c:v>0.1909614</c:v>
                </c:pt>
                <c:pt idx="2364">
                  <c:v>0.1910422</c:v>
                </c:pt>
                <c:pt idx="2365">
                  <c:v>0.19112290000000001</c:v>
                </c:pt>
                <c:pt idx="2366">
                  <c:v>0.1912037</c:v>
                </c:pt>
                <c:pt idx="2367">
                  <c:v>0.1912845</c:v>
                </c:pt>
                <c:pt idx="2368">
                  <c:v>0.19136520000000001</c:v>
                </c:pt>
                <c:pt idx="2369">
                  <c:v>0.19144600000000001</c:v>
                </c:pt>
                <c:pt idx="2370">
                  <c:v>0.1915268</c:v>
                </c:pt>
                <c:pt idx="2371">
                  <c:v>0.19160759999999999</c:v>
                </c:pt>
                <c:pt idx="2372">
                  <c:v>0.19168840000000001</c:v>
                </c:pt>
                <c:pt idx="2373">
                  <c:v>0.1917692</c:v>
                </c:pt>
                <c:pt idx="2374">
                  <c:v>0.19184999999999999</c:v>
                </c:pt>
                <c:pt idx="2375">
                  <c:v>0.19193080000000001</c:v>
                </c:pt>
                <c:pt idx="2376">
                  <c:v>0.1920116</c:v>
                </c:pt>
                <c:pt idx="2377">
                  <c:v>0.1920924</c:v>
                </c:pt>
                <c:pt idx="2378">
                  <c:v>0.19217319999999999</c:v>
                </c:pt>
                <c:pt idx="2379">
                  <c:v>0.19225400000000001</c:v>
                </c:pt>
                <c:pt idx="2380">
                  <c:v>0.1923348</c:v>
                </c:pt>
                <c:pt idx="2381">
                  <c:v>0.19241559999999999</c:v>
                </c:pt>
                <c:pt idx="2382">
                  <c:v>0.19249640000000001</c:v>
                </c:pt>
                <c:pt idx="2383">
                  <c:v>0.1925772</c:v>
                </c:pt>
                <c:pt idx="2384">
                  <c:v>0.192658</c:v>
                </c:pt>
                <c:pt idx="2385">
                  <c:v>0.19273879999999999</c:v>
                </c:pt>
                <c:pt idx="2386">
                  <c:v>0.19281960000000001</c:v>
                </c:pt>
                <c:pt idx="2387">
                  <c:v>0.1929004</c:v>
                </c:pt>
                <c:pt idx="2388">
                  <c:v>0.19298119999999999</c:v>
                </c:pt>
                <c:pt idx="2389">
                  <c:v>0.19306190000000001</c:v>
                </c:pt>
                <c:pt idx="2390">
                  <c:v>0.1931427</c:v>
                </c:pt>
                <c:pt idx="2391">
                  <c:v>0.19322349999999999</c:v>
                </c:pt>
                <c:pt idx="2392">
                  <c:v>0.19330420000000001</c:v>
                </c:pt>
                <c:pt idx="2393">
                  <c:v>0.193385</c:v>
                </c:pt>
                <c:pt idx="2394">
                  <c:v>0.19346579999999999</c:v>
                </c:pt>
                <c:pt idx="2395">
                  <c:v>0.19354660000000001</c:v>
                </c:pt>
                <c:pt idx="2396">
                  <c:v>0.1936273</c:v>
                </c:pt>
                <c:pt idx="2397">
                  <c:v>0.19370809999999999</c:v>
                </c:pt>
                <c:pt idx="2398">
                  <c:v>0.19378889999999999</c:v>
                </c:pt>
                <c:pt idx="2399">
                  <c:v>0.1938696</c:v>
                </c:pt>
                <c:pt idx="2400">
                  <c:v>0.1939504</c:v>
                </c:pt>
                <c:pt idx="2401">
                  <c:v>0.19403110000000001</c:v>
                </c:pt>
                <c:pt idx="2402">
                  <c:v>0.1941119</c:v>
                </c:pt>
                <c:pt idx="2403">
                  <c:v>0.19419259999999999</c:v>
                </c:pt>
                <c:pt idx="2404">
                  <c:v>0.19427340000000001</c:v>
                </c:pt>
                <c:pt idx="2405">
                  <c:v>0.1943541</c:v>
                </c:pt>
                <c:pt idx="2406">
                  <c:v>0.19443489999999999</c:v>
                </c:pt>
                <c:pt idx="2407">
                  <c:v>0.19451570000000001</c:v>
                </c:pt>
                <c:pt idx="2408">
                  <c:v>0.1945964</c:v>
                </c:pt>
                <c:pt idx="2409">
                  <c:v>0.19467719999999999</c:v>
                </c:pt>
                <c:pt idx="2410">
                  <c:v>0.19475790000000001</c:v>
                </c:pt>
                <c:pt idx="2411">
                  <c:v>0.1948387</c:v>
                </c:pt>
                <c:pt idx="2412">
                  <c:v>0.1949195</c:v>
                </c:pt>
                <c:pt idx="2413">
                  <c:v>0.19500020000000001</c:v>
                </c:pt>
                <c:pt idx="2414">
                  <c:v>0.1950809</c:v>
                </c:pt>
                <c:pt idx="2415">
                  <c:v>0.19516169999999999</c:v>
                </c:pt>
                <c:pt idx="2416">
                  <c:v>0.19524240000000001</c:v>
                </c:pt>
                <c:pt idx="2417">
                  <c:v>0.1953232</c:v>
                </c:pt>
                <c:pt idx="2418">
                  <c:v>0.19540399999999999</c:v>
                </c:pt>
                <c:pt idx="2419">
                  <c:v>0.19548470000000001</c:v>
                </c:pt>
                <c:pt idx="2420">
                  <c:v>0.1955655</c:v>
                </c:pt>
                <c:pt idx="2421">
                  <c:v>0.1956463</c:v>
                </c:pt>
                <c:pt idx="2422">
                  <c:v>0.19572700000000001</c:v>
                </c:pt>
                <c:pt idx="2423">
                  <c:v>0.1958078</c:v>
                </c:pt>
                <c:pt idx="2424">
                  <c:v>0.1958886</c:v>
                </c:pt>
                <c:pt idx="2425">
                  <c:v>0.19596939999999999</c:v>
                </c:pt>
                <c:pt idx="2426">
                  <c:v>0.19605020000000001</c:v>
                </c:pt>
                <c:pt idx="2427">
                  <c:v>0.196131</c:v>
                </c:pt>
                <c:pt idx="2428">
                  <c:v>0.19621179999999999</c:v>
                </c:pt>
                <c:pt idx="2429">
                  <c:v>0.19629260000000001</c:v>
                </c:pt>
                <c:pt idx="2430">
                  <c:v>0.1963734</c:v>
                </c:pt>
                <c:pt idx="2431">
                  <c:v>0.1964542</c:v>
                </c:pt>
                <c:pt idx="2432">
                  <c:v>0.19653499999999999</c:v>
                </c:pt>
                <c:pt idx="2433">
                  <c:v>0.19661580000000001</c:v>
                </c:pt>
                <c:pt idx="2434">
                  <c:v>0.1966966</c:v>
                </c:pt>
                <c:pt idx="2435">
                  <c:v>0.19677739999999999</c:v>
                </c:pt>
                <c:pt idx="2436">
                  <c:v>0.19685830000000001</c:v>
                </c:pt>
                <c:pt idx="2437">
                  <c:v>0.19693910000000001</c:v>
                </c:pt>
                <c:pt idx="2438">
                  <c:v>0.1970199</c:v>
                </c:pt>
                <c:pt idx="2439">
                  <c:v>0.19710069999999999</c:v>
                </c:pt>
                <c:pt idx="2440">
                  <c:v>0.19718150000000001</c:v>
                </c:pt>
                <c:pt idx="2441">
                  <c:v>0.1972623</c:v>
                </c:pt>
                <c:pt idx="2442">
                  <c:v>0.19734309999999999</c:v>
                </c:pt>
                <c:pt idx="2443">
                  <c:v>0.19742390000000001</c:v>
                </c:pt>
                <c:pt idx="2444">
                  <c:v>0.19750470000000001</c:v>
                </c:pt>
                <c:pt idx="2445">
                  <c:v>0.19758539999999999</c:v>
                </c:pt>
                <c:pt idx="2446">
                  <c:v>0.19766619999999999</c:v>
                </c:pt>
                <c:pt idx="2447">
                  <c:v>0.19774700000000001</c:v>
                </c:pt>
                <c:pt idx="2448">
                  <c:v>0.1978278</c:v>
                </c:pt>
                <c:pt idx="2449">
                  <c:v>0.19790859999999999</c:v>
                </c:pt>
                <c:pt idx="2450">
                  <c:v>0.19798940000000001</c:v>
                </c:pt>
                <c:pt idx="2451">
                  <c:v>0.1980702</c:v>
                </c:pt>
                <c:pt idx="2452">
                  <c:v>0.19815089999999999</c:v>
                </c:pt>
                <c:pt idx="2453">
                  <c:v>0.19823170000000001</c:v>
                </c:pt>
                <c:pt idx="2454">
                  <c:v>0.1983125</c:v>
                </c:pt>
                <c:pt idx="2455">
                  <c:v>0.19839319999999999</c:v>
                </c:pt>
                <c:pt idx="2456">
                  <c:v>0.19847400000000001</c:v>
                </c:pt>
                <c:pt idx="2457">
                  <c:v>0.1985547</c:v>
                </c:pt>
                <c:pt idx="2458">
                  <c:v>0.19863549999999999</c:v>
                </c:pt>
                <c:pt idx="2459">
                  <c:v>0.19871620000000001</c:v>
                </c:pt>
                <c:pt idx="2460">
                  <c:v>0.198797</c:v>
                </c:pt>
                <c:pt idx="2461">
                  <c:v>0.19887769999999999</c:v>
                </c:pt>
                <c:pt idx="2462">
                  <c:v>0.19895850000000001</c:v>
                </c:pt>
                <c:pt idx="2463">
                  <c:v>0.1990393</c:v>
                </c:pt>
                <c:pt idx="2464">
                  <c:v>0.19911999999999999</c:v>
                </c:pt>
                <c:pt idx="2465">
                  <c:v>0.19920070000000001</c:v>
                </c:pt>
                <c:pt idx="2466">
                  <c:v>0.1992815</c:v>
                </c:pt>
                <c:pt idx="2467">
                  <c:v>0.19936229999999999</c:v>
                </c:pt>
                <c:pt idx="2468">
                  <c:v>0.19944310000000001</c:v>
                </c:pt>
                <c:pt idx="2469">
                  <c:v>0.1995238</c:v>
                </c:pt>
                <c:pt idx="2470">
                  <c:v>0.19960459999999999</c:v>
                </c:pt>
                <c:pt idx="2471">
                  <c:v>0.19968540000000001</c:v>
                </c:pt>
                <c:pt idx="2472">
                  <c:v>0.1997661</c:v>
                </c:pt>
                <c:pt idx="2473">
                  <c:v>0.19984689999999999</c:v>
                </c:pt>
                <c:pt idx="2474">
                  <c:v>0.19992770000000001</c:v>
                </c:pt>
                <c:pt idx="2475">
                  <c:v>0.20000850000000001</c:v>
                </c:pt>
                <c:pt idx="2476">
                  <c:v>0.2000893</c:v>
                </c:pt>
                <c:pt idx="2477">
                  <c:v>0.20016999999999999</c:v>
                </c:pt>
                <c:pt idx="2478">
                  <c:v>0.20025080000000001</c:v>
                </c:pt>
                <c:pt idx="2479">
                  <c:v>0.2003316</c:v>
                </c:pt>
                <c:pt idx="2480">
                  <c:v>0.20041239999999999</c:v>
                </c:pt>
                <c:pt idx="2481">
                  <c:v>0.20049320000000001</c:v>
                </c:pt>
                <c:pt idx="2482">
                  <c:v>0.200574</c:v>
                </c:pt>
                <c:pt idx="2483">
                  <c:v>0.20065479999999999</c:v>
                </c:pt>
                <c:pt idx="2484">
                  <c:v>0.20073569999999999</c:v>
                </c:pt>
                <c:pt idx="2485">
                  <c:v>0.20081650000000001</c:v>
                </c:pt>
                <c:pt idx="2486">
                  <c:v>0.2008973</c:v>
                </c:pt>
                <c:pt idx="2487">
                  <c:v>0.20097809999999999</c:v>
                </c:pt>
                <c:pt idx="2488">
                  <c:v>0.20105890000000001</c:v>
                </c:pt>
                <c:pt idx="2489">
                  <c:v>0.2011397</c:v>
                </c:pt>
                <c:pt idx="2490">
                  <c:v>0.2012206</c:v>
                </c:pt>
                <c:pt idx="2491">
                  <c:v>0.20130139999999999</c:v>
                </c:pt>
                <c:pt idx="2492">
                  <c:v>0.20138210000000001</c:v>
                </c:pt>
                <c:pt idx="2493">
                  <c:v>0.2014629</c:v>
                </c:pt>
                <c:pt idx="2494">
                  <c:v>0.20154369999999999</c:v>
                </c:pt>
                <c:pt idx="2495">
                  <c:v>0.20162450000000001</c:v>
                </c:pt>
                <c:pt idx="2496">
                  <c:v>0.2017053</c:v>
                </c:pt>
                <c:pt idx="2497">
                  <c:v>0.20178599999999999</c:v>
                </c:pt>
                <c:pt idx="2498">
                  <c:v>0.20186680000000001</c:v>
                </c:pt>
                <c:pt idx="2499">
                  <c:v>0.2019476</c:v>
                </c:pt>
                <c:pt idx="2500">
                  <c:v>0.2020284</c:v>
                </c:pt>
                <c:pt idx="2501">
                  <c:v>0.20210910000000001</c:v>
                </c:pt>
                <c:pt idx="2502">
                  <c:v>0.20218990000000001</c:v>
                </c:pt>
                <c:pt idx="2503">
                  <c:v>0.2022707</c:v>
                </c:pt>
                <c:pt idx="2504">
                  <c:v>0.20235139999999999</c:v>
                </c:pt>
                <c:pt idx="2505">
                  <c:v>0.20243220000000001</c:v>
                </c:pt>
                <c:pt idx="2506">
                  <c:v>0.2025129</c:v>
                </c:pt>
                <c:pt idx="2507">
                  <c:v>0.20259369999999999</c:v>
                </c:pt>
                <c:pt idx="2508">
                  <c:v>0.2026744</c:v>
                </c:pt>
                <c:pt idx="2509">
                  <c:v>0.2027552</c:v>
                </c:pt>
                <c:pt idx="2510">
                  <c:v>0.20283590000000001</c:v>
                </c:pt>
                <c:pt idx="2511">
                  <c:v>0.2029166</c:v>
                </c:pt>
                <c:pt idx="2512">
                  <c:v>0.20299739999999999</c:v>
                </c:pt>
                <c:pt idx="2513">
                  <c:v>0.20307810000000001</c:v>
                </c:pt>
                <c:pt idx="2514">
                  <c:v>0.2031589</c:v>
                </c:pt>
                <c:pt idx="2515">
                  <c:v>0.20323959999999999</c:v>
                </c:pt>
                <c:pt idx="2516">
                  <c:v>0.20332030000000001</c:v>
                </c:pt>
                <c:pt idx="2517">
                  <c:v>0.203401</c:v>
                </c:pt>
                <c:pt idx="2518">
                  <c:v>0.20348179999999999</c:v>
                </c:pt>
                <c:pt idx="2519">
                  <c:v>0.20356250000000001</c:v>
                </c:pt>
                <c:pt idx="2520">
                  <c:v>0.2036432</c:v>
                </c:pt>
                <c:pt idx="2521">
                  <c:v>0.20372390000000001</c:v>
                </c:pt>
                <c:pt idx="2522">
                  <c:v>0.2038046</c:v>
                </c:pt>
                <c:pt idx="2523">
                  <c:v>0.20388529999999999</c:v>
                </c:pt>
                <c:pt idx="2524">
                  <c:v>0.20396610000000001</c:v>
                </c:pt>
                <c:pt idx="2525">
                  <c:v>0.2040468</c:v>
                </c:pt>
                <c:pt idx="2526">
                  <c:v>0.20412749999999999</c:v>
                </c:pt>
                <c:pt idx="2527">
                  <c:v>0.20420830000000001</c:v>
                </c:pt>
                <c:pt idx="2528">
                  <c:v>0.204289</c:v>
                </c:pt>
                <c:pt idx="2529">
                  <c:v>0.20436979999999999</c:v>
                </c:pt>
                <c:pt idx="2530">
                  <c:v>0.20445050000000001</c:v>
                </c:pt>
                <c:pt idx="2531">
                  <c:v>0.2045313</c:v>
                </c:pt>
                <c:pt idx="2532">
                  <c:v>0.20461199999999999</c:v>
                </c:pt>
                <c:pt idx="2533">
                  <c:v>0.20469280000000001</c:v>
                </c:pt>
                <c:pt idx="2534">
                  <c:v>0.2047736</c:v>
                </c:pt>
                <c:pt idx="2535">
                  <c:v>0.20485439999999999</c:v>
                </c:pt>
                <c:pt idx="2536">
                  <c:v>0.20493510000000001</c:v>
                </c:pt>
                <c:pt idx="2537">
                  <c:v>0.205016</c:v>
                </c:pt>
                <c:pt idx="2538">
                  <c:v>0.2050968</c:v>
                </c:pt>
                <c:pt idx="2539">
                  <c:v>0.20517759999999999</c:v>
                </c:pt>
                <c:pt idx="2540">
                  <c:v>0.20525840000000001</c:v>
                </c:pt>
                <c:pt idx="2541">
                  <c:v>0.2053392</c:v>
                </c:pt>
                <c:pt idx="2542">
                  <c:v>0.20541999999999999</c:v>
                </c:pt>
                <c:pt idx="2543">
                  <c:v>0.20550080000000001</c:v>
                </c:pt>
                <c:pt idx="2544">
                  <c:v>0.2055816</c:v>
                </c:pt>
                <c:pt idx="2545">
                  <c:v>0.2056624</c:v>
                </c:pt>
                <c:pt idx="2546">
                  <c:v>0.20574319999999999</c:v>
                </c:pt>
                <c:pt idx="2547">
                  <c:v>0.20582400000000001</c:v>
                </c:pt>
                <c:pt idx="2548">
                  <c:v>0.2059048</c:v>
                </c:pt>
                <c:pt idx="2549">
                  <c:v>0.20598559999999999</c:v>
                </c:pt>
                <c:pt idx="2550">
                  <c:v>0.20606640000000001</c:v>
                </c:pt>
                <c:pt idx="2551">
                  <c:v>0.2061472</c:v>
                </c:pt>
                <c:pt idx="2552">
                  <c:v>0.20622799999999999</c:v>
                </c:pt>
                <c:pt idx="2553">
                  <c:v>0.20630879999999999</c:v>
                </c:pt>
                <c:pt idx="2554">
                  <c:v>0.2063895</c:v>
                </c:pt>
                <c:pt idx="2555">
                  <c:v>0.2064703</c:v>
                </c:pt>
                <c:pt idx="2556">
                  <c:v>0.20655109999999999</c:v>
                </c:pt>
                <c:pt idx="2557">
                  <c:v>0.20663190000000001</c:v>
                </c:pt>
                <c:pt idx="2558">
                  <c:v>0.2067127</c:v>
                </c:pt>
                <c:pt idx="2559">
                  <c:v>0.20679349999999999</c:v>
                </c:pt>
                <c:pt idx="2560">
                  <c:v>0.20687430000000001</c:v>
                </c:pt>
                <c:pt idx="2561">
                  <c:v>0.206955</c:v>
                </c:pt>
                <c:pt idx="2562">
                  <c:v>0.20703579999999999</c:v>
                </c:pt>
                <c:pt idx="2563">
                  <c:v>0.20711660000000001</c:v>
                </c:pt>
                <c:pt idx="2564">
                  <c:v>0.2071974</c:v>
                </c:pt>
                <c:pt idx="2565">
                  <c:v>0.20727809999999999</c:v>
                </c:pt>
                <c:pt idx="2566">
                  <c:v>0.20735890000000001</c:v>
                </c:pt>
                <c:pt idx="2567">
                  <c:v>0.2074396</c:v>
                </c:pt>
                <c:pt idx="2568">
                  <c:v>0.20752039999999999</c:v>
                </c:pt>
                <c:pt idx="2569">
                  <c:v>0.20760110000000001</c:v>
                </c:pt>
                <c:pt idx="2570">
                  <c:v>0.2076819</c:v>
                </c:pt>
                <c:pt idx="2571">
                  <c:v>0.20776259999999999</c:v>
                </c:pt>
                <c:pt idx="2572">
                  <c:v>0.20784340000000001</c:v>
                </c:pt>
                <c:pt idx="2573">
                  <c:v>0.2079241</c:v>
                </c:pt>
                <c:pt idx="2574">
                  <c:v>0.20800489999999999</c:v>
                </c:pt>
                <c:pt idx="2575">
                  <c:v>0.20808560000000001</c:v>
                </c:pt>
                <c:pt idx="2576">
                  <c:v>0.2081664</c:v>
                </c:pt>
                <c:pt idx="2577">
                  <c:v>0.20824719999999999</c:v>
                </c:pt>
                <c:pt idx="2578">
                  <c:v>0.20832790000000001</c:v>
                </c:pt>
                <c:pt idx="2579">
                  <c:v>0.2084087</c:v>
                </c:pt>
                <c:pt idx="2580">
                  <c:v>0.20848939999999999</c:v>
                </c:pt>
                <c:pt idx="2581">
                  <c:v>0.20857010000000001</c:v>
                </c:pt>
                <c:pt idx="2582">
                  <c:v>0.2086509</c:v>
                </c:pt>
                <c:pt idx="2583">
                  <c:v>0.20873159999999999</c:v>
                </c:pt>
                <c:pt idx="2584">
                  <c:v>0.20881240000000001</c:v>
                </c:pt>
                <c:pt idx="2585">
                  <c:v>0.2088931</c:v>
                </c:pt>
                <c:pt idx="2586">
                  <c:v>0.20897389999999999</c:v>
                </c:pt>
                <c:pt idx="2587">
                  <c:v>0.20905470000000001</c:v>
                </c:pt>
                <c:pt idx="2588">
                  <c:v>0.2091355</c:v>
                </c:pt>
                <c:pt idx="2589">
                  <c:v>0.20921629999999999</c:v>
                </c:pt>
                <c:pt idx="2590">
                  <c:v>0.20929710000000001</c:v>
                </c:pt>
                <c:pt idx="2591">
                  <c:v>0.2093778</c:v>
                </c:pt>
                <c:pt idx="2592">
                  <c:v>0.20945859999999999</c:v>
                </c:pt>
                <c:pt idx="2593">
                  <c:v>0.20953939999999999</c:v>
                </c:pt>
                <c:pt idx="2594">
                  <c:v>0.20962020000000001</c:v>
                </c:pt>
                <c:pt idx="2595">
                  <c:v>0.209701</c:v>
                </c:pt>
                <c:pt idx="2596">
                  <c:v>0.20978179999999999</c:v>
                </c:pt>
                <c:pt idx="2597">
                  <c:v>0.20986260000000001</c:v>
                </c:pt>
                <c:pt idx="2598">
                  <c:v>0.20994350000000001</c:v>
                </c:pt>
                <c:pt idx="2599">
                  <c:v>0.2100243</c:v>
                </c:pt>
                <c:pt idx="2600">
                  <c:v>0.21010509999999999</c:v>
                </c:pt>
                <c:pt idx="2601">
                  <c:v>0.21018590000000001</c:v>
                </c:pt>
                <c:pt idx="2602">
                  <c:v>0.2102666</c:v>
                </c:pt>
                <c:pt idx="2603">
                  <c:v>0.21034749999999999</c:v>
                </c:pt>
                <c:pt idx="2604">
                  <c:v>0.21042830000000001</c:v>
                </c:pt>
                <c:pt idx="2605">
                  <c:v>0.2105091</c:v>
                </c:pt>
                <c:pt idx="2606">
                  <c:v>0.2105899</c:v>
                </c:pt>
                <c:pt idx="2607">
                  <c:v>0.21067069999999999</c:v>
                </c:pt>
                <c:pt idx="2608">
                  <c:v>0.21075150000000001</c:v>
                </c:pt>
                <c:pt idx="2609">
                  <c:v>0.2108323</c:v>
                </c:pt>
                <c:pt idx="2610">
                  <c:v>0.21091299999999999</c:v>
                </c:pt>
                <c:pt idx="2611">
                  <c:v>0.21099380000000001</c:v>
                </c:pt>
                <c:pt idx="2612">
                  <c:v>0.2110746</c:v>
                </c:pt>
                <c:pt idx="2613">
                  <c:v>0.21115539999999999</c:v>
                </c:pt>
                <c:pt idx="2614">
                  <c:v>0.21123610000000001</c:v>
                </c:pt>
                <c:pt idx="2615">
                  <c:v>0.2113169</c:v>
                </c:pt>
                <c:pt idx="2616">
                  <c:v>0.21139769999999999</c:v>
                </c:pt>
                <c:pt idx="2617">
                  <c:v>0.21147850000000001</c:v>
                </c:pt>
                <c:pt idx="2618">
                  <c:v>0.2115592</c:v>
                </c:pt>
                <c:pt idx="2619">
                  <c:v>0.21163999999999999</c:v>
                </c:pt>
                <c:pt idx="2620">
                  <c:v>0.21172079999999999</c:v>
                </c:pt>
                <c:pt idx="2621">
                  <c:v>0.2118015</c:v>
                </c:pt>
                <c:pt idx="2622">
                  <c:v>0.2118823</c:v>
                </c:pt>
                <c:pt idx="2623">
                  <c:v>0.21196300000000001</c:v>
                </c:pt>
                <c:pt idx="2624">
                  <c:v>0.2120438</c:v>
                </c:pt>
                <c:pt idx="2625">
                  <c:v>0.21212449999999999</c:v>
                </c:pt>
                <c:pt idx="2626">
                  <c:v>0.21220530000000001</c:v>
                </c:pt>
                <c:pt idx="2627">
                  <c:v>0.212286</c:v>
                </c:pt>
                <c:pt idx="2628">
                  <c:v>0.21236679999999999</c:v>
                </c:pt>
                <c:pt idx="2629">
                  <c:v>0.21244759999999999</c:v>
                </c:pt>
                <c:pt idx="2630">
                  <c:v>0.21252840000000001</c:v>
                </c:pt>
                <c:pt idx="2631">
                  <c:v>0.2126091</c:v>
                </c:pt>
                <c:pt idx="2632">
                  <c:v>0.21268989999999999</c:v>
                </c:pt>
                <c:pt idx="2633">
                  <c:v>0.2127706</c:v>
                </c:pt>
                <c:pt idx="2634">
                  <c:v>0.2128514</c:v>
                </c:pt>
                <c:pt idx="2635">
                  <c:v>0.21293210000000001</c:v>
                </c:pt>
                <c:pt idx="2636">
                  <c:v>0.2130128</c:v>
                </c:pt>
                <c:pt idx="2637">
                  <c:v>0.21309359999999999</c:v>
                </c:pt>
                <c:pt idx="2638">
                  <c:v>0.21317430000000001</c:v>
                </c:pt>
                <c:pt idx="2639">
                  <c:v>0.2132551</c:v>
                </c:pt>
                <c:pt idx="2640">
                  <c:v>0.21333579999999999</c:v>
                </c:pt>
                <c:pt idx="2641">
                  <c:v>0.21341660000000001</c:v>
                </c:pt>
                <c:pt idx="2642">
                  <c:v>0.2134974</c:v>
                </c:pt>
                <c:pt idx="2643">
                  <c:v>0.2135782</c:v>
                </c:pt>
                <c:pt idx="2644">
                  <c:v>0.21365899999999999</c:v>
                </c:pt>
                <c:pt idx="2645">
                  <c:v>0.21373980000000001</c:v>
                </c:pt>
                <c:pt idx="2646">
                  <c:v>0.2138205</c:v>
                </c:pt>
                <c:pt idx="2647">
                  <c:v>0.21390129999999999</c:v>
                </c:pt>
                <c:pt idx="2648">
                  <c:v>0.21398210000000001</c:v>
                </c:pt>
                <c:pt idx="2649">
                  <c:v>0.2140629</c:v>
                </c:pt>
                <c:pt idx="2650">
                  <c:v>0.2141438</c:v>
                </c:pt>
                <c:pt idx="2651">
                  <c:v>0.21422450000000001</c:v>
                </c:pt>
                <c:pt idx="2652">
                  <c:v>0.2143053</c:v>
                </c:pt>
                <c:pt idx="2653">
                  <c:v>0.2143861</c:v>
                </c:pt>
                <c:pt idx="2654">
                  <c:v>0.21446689999999999</c:v>
                </c:pt>
                <c:pt idx="2655">
                  <c:v>0.2145476</c:v>
                </c:pt>
                <c:pt idx="2656">
                  <c:v>0.2146284</c:v>
                </c:pt>
                <c:pt idx="2657">
                  <c:v>0.21470919999999999</c:v>
                </c:pt>
                <c:pt idx="2658">
                  <c:v>0.21479000000000001</c:v>
                </c:pt>
                <c:pt idx="2659">
                  <c:v>0.2148707</c:v>
                </c:pt>
                <c:pt idx="2660">
                  <c:v>0.21495149999999999</c:v>
                </c:pt>
                <c:pt idx="2661">
                  <c:v>0.21503230000000001</c:v>
                </c:pt>
                <c:pt idx="2662">
                  <c:v>0.2151131</c:v>
                </c:pt>
                <c:pt idx="2663">
                  <c:v>0.21519389999999999</c:v>
                </c:pt>
                <c:pt idx="2664">
                  <c:v>0.21527460000000001</c:v>
                </c:pt>
                <c:pt idx="2665">
                  <c:v>0.2153554</c:v>
                </c:pt>
                <c:pt idx="2666">
                  <c:v>0.21543619999999999</c:v>
                </c:pt>
                <c:pt idx="2667">
                  <c:v>0.21551690000000001</c:v>
                </c:pt>
                <c:pt idx="2668">
                  <c:v>0.2155977</c:v>
                </c:pt>
                <c:pt idx="2669">
                  <c:v>0.2156785</c:v>
                </c:pt>
                <c:pt idx="2670">
                  <c:v>0.21575920000000001</c:v>
                </c:pt>
                <c:pt idx="2671">
                  <c:v>0.21584</c:v>
                </c:pt>
                <c:pt idx="2672">
                  <c:v>0.21592069999999999</c:v>
                </c:pt>
                <c:pt idx="2673">
                  <c:v>0.21600150000000001</c:v>
                </c:pt>
                <c:pt idx="2674">
                  <c:v>0.2160822</c:v>
                </c:pt>
                <c:pt idx="2675">
                  <c:v>0.21616299999999999</c:v>
                </c:pt>
                <c:pt idx="2676">
                  <c:v>0.21624370000000001</c:v>
                </c:pt>
                <c:pt idx="2677">
                  <c:v>0.2163244</c:v>
                </c:pt>
                <c:pt idx="2678">
                  <c:v>0.21640519999999999</c:v>
                </c:pt>
                <c:pt idx="2679">
                  <c:v>0.21648590000000001</c:v>
                </c:pt>
                <c:pt idx="2680">
                  <c:v>0.2165667</c:v>
                </c:pt>
                <c:pt idx="2681">
                  <c:v>0.21664739999999999</c:v>
                </c:pt>
                <c:pt idx="2682">
                  <c:v>0.21672810000000001</c:v>
                </c:pt>
                <c:pt idx="2683">
                  <c:v>0.2168089</c:v>
                </c:pt>
                <c:pt idx="2684">
                  <c:v>0.21688959999999999</c:v>
                </c:pt>
                <c:pt idx="2685">
                  <c:v>0.2169703</c:v>
                </c:pt>
                <c:pt idx="2686">
                  <c:v>0.21705099999999999</c:v>
                </c:pt>
                <c:pt idx="2687">
                  <c:v>0.21713170000000001</c:v>
                </c:pt>
                <c:pt idx="2688">
                  <c:v>0.2172125</c:v>
                </c:pt>
                <c:pt idx="2689">
                  <c:v>0.21729319999999999</c:v>
                </c:pt>
                <c:pt idx="2690">
                  <c:v>0.21737390000000001</c:v>
                </c:pt>
                <c:pt idx="2691">
                  <c:v>0.2174546</c:v>
                </c:pt>
                <c:pt idx="2692">
                  <c:v>0.21753539999999999</c:v>
                </c:pt>
                <c:pt idx="2693">
                  <c:v>0.21761610000000001</c:v>
                </c:pt>
                <c:pt idx="2694">
                  <c:v>0.2176968</c:v>
                </c:pt>
                <c:pt idx="2695">
                  <c:v>0.21777759999999999</c:v>
                </c:pt>
                <c:pt idx="2696">
                  <c:v>0.21785840000000001</c:v>
                </c:pt>
                <c:pt idx="2697">
                  <c:v>0.2179392</c:v>
                </c:pt>
                <c:pt idx="2698">
                  <c:v>0.21801989999999999</c:v>
                </c:pt>
                <c:pt idx="2699">
                  <c:v>0.21810070000000001</c:v>
                </c:pt>
                <c:pt idx="2700">
                  <c:v>0.2181815</c:v>
                </c:pt>
                <c:pt idx="2701">
                  <c:v>0.21826229999999999</c:v>
                </c:pt>
                <c:pt idx="2702">
                  <c:v>0.21834310000000001</c:v>
                </c:pt>
                <c:pt idx="2703">
                  <c:v>0.2184239</c:v>
                </c:pt>
                <c:pt idx="2704">
                  <c:v>0.2185047</c:v>
                </c:pt>
                <c:pt idx="2705">
                  <c:v>0.21858540000000001</c:v>
                </c:pt>
                <c:pt idx="2706">
                  <c:v>0.21866630000000001</c:v>
                </c:pt>
                <c:pt idx="2707">
                  <c:v>0.2187471</c:v>
                </c:pt>
                <c:pt idx="2708">
                  <c:v>0.21882789999999999</c:v>
                </c:pt>
                <c:pt idx="2709">
                  <c:v>0.21890870000000001</c:v>
                </c:pt>
                <c:pt idx="2710">
                  <c:v>0.2189895</c:v>
                </c:pt>
                <c:pt idx="2711">
                  <c:v>0.2190703</c:v>
                </c:pt>
                <c:pt idx="2712">
                  <c:v>0.21915109999999999</c:v>
                </c:pt>
                <c:pt idx="2713">
                  <c:v>0.21923190000000001</c:v>
                </c:pt>
                <c:pt idx="2714">
                  <c:v>0.2193126</c:v>
                </c:pt>
                <c:pt idx="2715">
                  <c:v>0.21939339999999999</c:v>
                </c:pt>
                <c:pt idx="2716">
                  <c:v>0.21947420000000001</c:v>
                </c:pt>
                <c:pt idx="2717">
                  <c:v>0.219555</c:v>
                </c:pt>
                <c:pt idx="2718">
                  <c:v>0.21963579999999999</c:v>
                </c:pt>
                <c:pt idx="2719">
                  <c:v>0.21971650000000001</c:v>
                </c:pt>
                <c:pt idx="2720">
                  <c:v>0.2197973</c:v>
                </c:pt>
                <c:pt idx="2721">
                  <c:v>0.21987809999999999</c:v>
                </c:pt>
                <c:pt idx="2722">
                  <c:v>0.21995880000000001</c:v>
                </c:pt>
                <c:pt idx="2723">
                  <c:v>0.2200396</c:v>
                </c:pt>
                <c:pt idx="2724">
                  <c:v>0.22012029999999999</c:v>
                </c:pt>
                <c:pt idx="2725">
                  <c:v>0.22020110000000001</c:v>
                </c:pt>
                <c:pt idx="2726">
                  <c:v>0.2202818</c:v>
                </c:pt>
                <c:pt idx="2727">
                  <c:v>0.22036259999999999</c:v>
                </c:pt>
                <c:pt idx="2728">
                  <c:v>0.22044330000000001</c:v>
                </c:pt>
                <c:pt idx="2729">
                  <c:v>0.2205241</c:v>
                </c:pt>
                <c:pt idx="2730">
                  <c:v>0.22060479999999999</c:v>
                </c:pt>
                <c:pt idx="2731">
                  <c:v>0.22068560000000001</c:v>
                </c:pt>
                <c:pt idx="2732">
                  <c:v>0.2207664</c:v>
                </c:pt>
                <c:pt idx="2733">
                  <c:v>0.22084709999999999</c:v>
                </c:pt>
                <c:pt idx="2734">
                  <c:v>0.22092790000000001</c:v>
                </c:pt>
                <c:pt idx="2735">
                  <c:v>0.2210086</c:v>
                </c:pt>
                <c:pt idx="2736">
                  <c:v>0.22108939999999999</c:v>
                </c:pt>
                <c:pt idx="2737">
                  <c:v>0.22117010000000001</c:v>
                </c:pt>
                <c:pt idx="2738">
                  <c:v>0.2212508</c:v>
                </c:pt>
                <c:pt idx="2739">
                  <c:v>0.22133159999999999</c:v>
                </c:pt>
                <c:pt idx="2740">
                  <c:v>0.22141230000000001</c:v>
                </c:pt>
                <c:pt idx="2741">
                  <c:v>0.221493</c:v>
                </c:pt>
                <c:pt idx="2742">
                  <c:v>0.22157379999999999</c:v>
                </c:pt>
                <c:pt idx="2743">
                  <c:v>0.2216545</c:v>
                </c:pt>
                <c:pt idx="2744">
                  <c:v>0.22173519999999999</c:v>
                </c:pt>
                <c:pt idx="2745">
                  <c:v>0.22181600000000001</c:v>
                </c:pt>
                <c:pt idx="2746">
                  <c:v>0.2218967</c:v>
                </c:pt>
                <c:pt idx="2747">
                  <c:v>0.22197749999999999</c:v>
                </c:pt>
                <c:pt idx="2748">
                  <c:v>0.22205820000000001</c:v>
                </c:pt>
                <c:pt idx="2749">
                  <c:v>0.222139</c:v>
                </c:pt>
                <c:pt idx="2750">
                  <c:v>0.22221969999999999</c:v>
                </c:pt>
                <c:pt idx="2751">
                  <c:v>0.22230050000000001</c:v>
                </c:pt>
                <c:pt idx="2752">
                  <c:v>0.2223813</c:v>
                </c:pt>
                <c:pt idx="2753">
                  <c:v>0.2224621</c:v>
                </c:pt>
                <c:pt idx="2754">
                  <c:v>0.22254289999999999</c:v>
                </c:pt>
                <c:pt idx="2755">
                  <c:v>0.2226236</c:v>
                </c:pt>
                <c:pt idx="2756">
                  <c:v>0.2227045</c:v>
                </c:pt>
                <c:pt idx="2757">
                  <c:v>0.22278519999999999</c:v>
                </c:pt>
                <c:pt idx="2758">
                  <c:v>0.22286610000000001</c:v>
                </c:pt>
                <c:pt idx="2759">
                  <c:v>0.2229469</c:v>
                </c:pt>
                <c:pt idx="2760">
                  <c:v>0.22302759999999999</c:v>
                </c:pt>
                <c:pt idx="2761">
                  <c:v>0.22310840000000001</c:v>
                </c:pt>
                <c:pt idx="2762">
                  <c:v>0.2231892</c:v>
                </c:pt>
                <c:pt idx="2763">
                  <c:v>0.22327</c:v>
                </c:pt>
                <c:pt idx="2764">
                  <c:v>0.22335079999999999</c:v>
                </c:pt>
                <c:pt idx="2765">
                  <c:v>0.22343160000000001</c:v>
                </c:pt>
                <c:pt idx="2766">
                  <c:v>0.2235124</c:v>
                </c:pt>
                <c:pt idx="2767">
                  <c:v>0.22359319999999999</c:v>
                </c:pt>
                <c:pt idx="2768">
                  <c:v>0.22367400000000001</c:v>
                </c:pt>
                <c:pt idx="2769">
                  <c:v>0.2237547</c:v>
                </c:pt>
                <c:pt idx="2770">
                  <c:v>0.22383549999999999</c:v>
                </c:pt>
                <c:pt idx="2771">
                  <c:v>0.22391630000000001</c:v>
                </c:pt>
                <c:pt idx="2772">
                  <c:v>0.2239971</c:v>
                </c:pt>
                <c:pt idx="2773">
                  <c:v>0.22407779999999999</c:v>
                </c:pt>
                <c:pt idx="2774">
                  <c:v>0.22415860000000001</c:v>
                </c:pt>
                <c:pt idx="2775">
                  <c:v>0.22423940000000001</c:v>
                </c:pt>
                <c:pt idx="2776">
                  <c:v>0.22432009999999999</c:v>
                </c:pt>
                <c:pt idx="2777">
                  <c:v>0.22440089999999999</c:v>
                </c:pt>
                <c:pt idx="2778">
                  <c:v>0.22448170000000001</c:v>
                </c:pt>
                <c:pt idx="2779">
                  <c:v>0.2245625</c:v>
                </c:pt>
                <c:pt idx="2780">
                  <c:v>0.22464319999999999</c:v>
                </c:pt>
                <c:pt idx="2781">
                  <c:v>0.2247239</c:v>
                </c:pt>
                <c:pt idx="2782">
                  <c:v>0.2248047</c:v>
                </c:pt>
                <c:pt idx="2783">
                  <c:v>0.22488540000000001</c:v>
                </c:pt>
                <c:pt idx="2784">
                  <c:v>0.22496620000000001</c:v>
                </c:pt>
                <c:pt idx="2785">
                  <c:v>0.225047</c:v>
                </c:pt>
                <c:pt idx="2786">
                  <c:v>0.22512769999999999</c:v>
                </c:pt>
                <c:pt idx="2787">
                  <c:v>0.22520850000000001</c:v>
                </c:pt>
                <c:pt idx="2788">
                  <c:v>0.2252892</c:v>
                </c:pt>
                <c:pt idx="2789">
                  <c:v>0.22536999999999999</c:v>
                </c:pt>
                <c:pt idx="2790">
                  <c:v>0.2254507</c:v>
                </c:pt>
                <c:pt idx="2791">
                  <c:v>0.2255315</c:v>
                </c:pt>
                <c:pt idx="2792">
                  <c:v>0.22561220000000001</c:v>
                </c:pt>
                <c:pt idx="2793">
                  <c:v>0.225693</c:v>
                </c:pt>
                <c:pt idx="2794">
                  <c:v>0.22577369999999999</c:v>
                </c:pt>
                <c:pt idx="2795">
                  <c:v>0.22585450000000001</c:v>
                </c:pt>
                <c:pt idx="2796">
                  <c:v>0.2259352</c:v>
                </c:pt>
                <c:pt idx="2797">
                  <c:v>0.22601589999999999</c:v>
                </c:pt>
                <c:pt idx="2798">
                  <c:v>0.22609670000000001</c:v>
                </c:pt>
                <c:pt idx="2799">
                  <c:v>0.2261774</c:v>
                </c:pt>
                <c:pt idx="2800">
                  <c:v>0.22625819999999999</c:v>
                </c:pt>
                <c:pt idx="2801">
                  <c:v>0.22633890000000001</c:v>
                </c:pt>
                <c:pt idx="2802">
                  <c:v>0.2264197</c:v>
                </c:pt>
                <c:pt idx="2803">
                  <c:v>0.22650049999999999</c:v>
                </c:pt>
                <c:pt idx="2804">
                  <c:v>0.22658130000000001</c:v>
                </c:pt>
                <c:pt idx="2805">
                  <c:v>0.226662</c:v>
                </c:pt>
                <c:pt idx="2806">
                  <c:v>0.22674279999999999</c:v>
                </c:pt>
                <c:pt idx="2807">
                  <c:v>0.22682359999999999</c:v>
                </c:pt>
                <c:pt idx="2808">
                  <c:v>0.22690440000000001</c:v>
                </c:pt>
                <c:pt idx="2809">
                  <c:v>0.2269852</c:v>
                </c:pt>
                <c:pt idx="2810">
                  <c:v>0.22706609999999999</c:v>
                </c:pt>
                <c:pt idx="2811">
                  <c:v>0.22714690000000001</c:v>
                </c:pt>
                <c:pt idx="2812">
                  <c:v>0.2272277</c:v>
                </c:pt>
                <c:pt idx="2813">
                  <c:v>0.2273085</c:v>
                </c:pt>
                <c:pt idx="2814">
                  <c:v>0.22738929999999999</c:v>
                </c:pt>
                <c:pt idx="2815">
                  <c:v>0.22747010000000001</c:v>
                </c:pt>
                <c:pt idx="2816">
                  <c:v>0.2275509</c:v>
                </c:pt>
                <c:pt idx="2817">
                  <c:v>0.22763169999999999</c:v>
                </c:pt>
                <c:pt idx="2818">
                  <c:v>0.22771250000000001</c:v>
                </c:pt>
                <c:pt idx="2819">
                  <c:v>0.2277933</c:v>
                </c:pt>
                <c:pt idx="2820">
                  <c:v>0.2278741</c:v>
                </c:pt>
                <c:pt idx="2821">
                  <c:v>0.22795480000000001</c:v>
                </c:pt>
                <c:pt idx="2822">
                  <c:v>0.2280356</c:v>
                </c:pt>
                <c:pt idx="2823">
                  <c:v>0.2281164</c:v>
                </c:pt>
                <c:pt idx="2824">
                  <c:v>0.22819719999999999</c:v>
                </c:pt>
                <c:pt idx="2825">
                  <c:v>0.22827790000000001</c:v>
                </c:pt>
                <c:pt idx="2826">
                  <c:v>0.2283587</c:v>
                </c:pt>
                <c:pt idx="2827">
                  <c:v>0.22843949999999999</c:v>
                </c:pt>
                <c:pt idx="2828">
                  <c:v>0.22852020000000001</c:v>
                </c:pt>
                <c:pt idx="2829">
                  <c:v>0.228601</c:v>
                </c:pt>
                <c:pt idx="2830">
                  <c:v>0.22868179999999999</c:v>
                </c:pt>
                <c:pt idx="2831">
                  <c:v>0.22876260000000001</c:v>
                </c:pt>
                <c:pt idx="2832">
                  <c:v>0.2288433</c:v>
                </c:pt>
                <c:pt idx="2833">
                  <c:v>0.22892409999999999</c:v>
                </c:pt>
                <c:pt idx="2834">
                  <c:v>0.22900490000000001</c:v>
                </c:pt>
                <c:pt idx="2835">
                  <c:v>0.2290857</c:v>
                </c:pt>
                <c:pt idx="2836">
                  <c:v>0.22916639999999999</c:v>
                </c:pt>
                <c:pt idx="2837">
                  <c:v>0.22924720000000001</c:v>
                </c:pt>
                <c:pt idx="2838">
                  <c:v>0.2293279</c:v>
                </c:pt>
                <c:pt idx="2839">
                  <c:v>0.22940869999999999</c:v>
                </c:pt>
                <c:pt idx="2840">
                  <c:v>0.22948950000000001</c:v>
                </c:pt>
                <c:pt idx="2841">
                  <c:v>0.2295702</c:v>
                </c:pt>
                <c:pt idx="2842">
                  <c:v>0.22965089999999999</c:v>
                </c:pt>
                <c:pt idx="2843">
                  <c:v>0.22973160000000001</c:v>
                </c:pt>
                <c:pt idx="2844">
                  <c:v>0.2298124</c:v>
                </c:pt>
                <c:pt idx="2845">
                  <c:v>0.22989309999999999</c:v>
                </c:pt>
                <c:pt idx="2846">
                  <c:v>0.22997380000000001</c:v>
                </c:pt>
                <c:pt idx="2847">
                  <c:v>0.2300545</c:v>
                </c:pt>
                <c:pt idx="2848">
                  <c:v>0.23013520000000001</c:v>
                </c:pt>
                <c:pt idx="2849">
                  <c:v>0.230216</c:v>
                </c:pt>
                <c:pt idx="2850">
                  <c:v>0.23029669999999999</c:v>
                </c:pt>
                <c:pt idx="2851">
                  <c:v>0.23037740000000001</c:v>
                </c:pt>
                <c:pt idx="2852">
                  <c:v>0.2304582</c:v>
                </c:pt>
                <c:pt idx="2853">
                  <c:v>0.23053889999999999</c:v>
                </c:pt>
                <c:pt idx="2854">
                  <c:v>0.23061960000000001</c:v>
                </c:pt>
                <c:pt idx="2855">
                  <c:v>0.2307004</c:v>
                </c:pt>
                <c:pt idx="2856">
                  <c:v>0.23078109999999999</c:v>
                </c:pt>
                <c:pt idx="2857">
                  <c:v>0.23086180000000001</c:v>
                </c:pt>
                <c:pt idx="2858">
                  <c:v>0.2309426</c:v>
                </c:pt>
                <c:pt idx="2859">
                  <c:v>0.23102339999999999</c:v>
                </c:pt>
                <c:pt idx="2860">
                  <c:v>0.23110420000000001</c:v>
                </c:pt>
                <c:pt idx="2861">
                  <c:v>0.231185</c:v>
                </c:pt>
                <c:pt idx="2862">
                  <c:v>0.23126579999999999</c:v>
                </c:pt>
                <c:pt idx="2863">
                  <c:v>0.23134650000000001</c:v>
                </c:pt>
                <c:pt idx="2864">
                  <c:v>0.2314273</c:v>
                </c:pt>
                <c:pt idx="2865">
                  <c:v>0.23150809999999999</c:v>
                </c:pt>
                <c:pt idx="2866">
                  <c:v>0.23158889999999999</c:v>
                </c:pt>
                <c:pt idx="2867">
                  <c:v>0.23166970000000001</c:v>
                </c:pt>
                <c:pt idx="2868">
                  <c:v>0.2317505</c:v>
                </c:pt>
                <c:pt idx="2869">
                  <c:v>0.23183129999999999</c:v>
                </c:pt>
                <c:pt idx="2870">
                  <c:v>0.23191210000000001</c:v>
                </c:pt>
                <c:pt idx="2871">
                  <c:v>0.2319929</c:v>
                </c:pt>
                <c:pt idx="2872">
                  <c:v>0.2320738</c:v>
                </c:pt>
                <c:pt idx="2873">
                  <c:v>0.23215459999999999</c:v>
                </c:pt>
                <c:pt idx="2874">
                  <c:v>0.23223540000000001</c:v>
                </c:pt>
                <c:pt idx="2875">
                  <c:v>0.2323162</c:v>
                </c:pt>
                <c:pt idx="2876">
                  <c:v>0.23239699999999999</c:v>
                </c:pt>
                <c:pt idx="2877">
                  <c:v>0.23247780000000001</c:v>
                </c:pt>
                <c:pt idx="2878">
                  <c:v>0.2325586</c:v>
                </c:pt>
                <c:pt idx="2879">
                  <c:v>0.2326394</c:v>
                </c:pt>
                <c:pt idx="2880">
                  <c:v>0.23272019999999999</c:v>
                </c:pt>
                <c:pt idx="2881">
                  <c:v>0.23280090000000001</c:v>
                </c:pt>
                <c:pt idx="2882">
                  <c:v>0.2328817</c:v>
                </c:pt>
                <c:pt idx="2883">
                  <c:v>0.23296249999999999</c:v>
                </c:pt>
                <c:pt idx="2884">
                  <c:v>0.23304330000000001</c:v>
                </c:pt>
                <c:pt idx="2885">
                  <c:v>0.233124</c:v>
                </c:pt>
                <c:pt idx="2886">
                  <c:v>0.23320479999999999</c:v>
                </c:pt>
                <c:pt idx="2887">
                  <c:v>0.23328560000000001</c:v>
                </c:pt>
                <c:pt idx="2888">
                  <c:v>0.2333663</c:v>
                </c:pt>
                <c:pt idx="2889">
                  <c:v>0.23344709999999999</c:v>
                </c:pt>
                <c:pt idx="2890">
                  <c:v>0.23352780000000001</c:v>
                </c:pt>
                <c:pt idx="2891">
                  <c:v>0.2336086</c:v>
                </c:pt>
                <c:pt idx="2892">
                  <c:v>0.23368939999999999</c:v>
                </c:pt>
                <c:pt idx="2893">
                  <c:v>0.23377010000000001</c:v>
                </c:pt>
                <c:pt idx="2894">
                  <c:v>0.2338509</c:v>
                </c:pt>
                <c:pt idx="2895">
                  <c:v>0.23393159999999999</c:v>
                </c:pt>
                <c:pt idx="2896">
                  <c:v>0.23401240000000001</c:v>
                </c:pt>
                <c:pt idx="2897">
                  <c:v>0.2340931</c:v>
                </c:pt>
                <c:pt idx="2898">
                  <c:v>0.23417379999999999</c:v>
                </c:pt>
                <c:pt idx="2899">
                  <c:v>0.23425460000000001</c:v>
                </c:pt>
                <c:pt idx="2900">
                  <c:v>0.2343353</c:v>
                </c:pt>
                <c:pt idx="2901">
                  <c:v>0.23441609999999999</c:v>
                </c:pt>
                <c:pt idx="2902">
                  <c:v>0.23449680000000001</c:v>
                </c:pt>
                <c:pt idx="2903">
                  <c:v>0.23457749999999999</c:v>
                </c:pt>
                <c:pt idx="2904">
                  <c:v>0.23465829999999999</c:v>
                </c:pt>
                <c:pt idx="2905">
                  <c:v>0.234739</c:v>
                </c:pt>
                <c:pt idx="2906">
                  <c:v>0.23481969999999999</c:v>
                </c:pt>
                <c:pt idx="2907">
                  <c:v>0.23490050000000001</c:v>
                </c:pt>
                <c:pt idx="2908">
                  <c:v>0.2349812</c:v>
                </c:pt>
                <c:pt idx="2909">
                  <c:v>0.23506189999999999</c:v>
                </c:pt>
                <c:pt idx="2910">
                  <c:v>0.23514270000000001</c:v>
                </c:pt>
                <c:pt idx="2911">
                  <c:v>0.2352234</c:v>
                </c:pt>
                <c:pt idx="2912">
                  <c:v>0.23530419999999999</c:v>
                </c:pt>
                <c:pt idx="2913">
                  <c:v>0.23538500000000001</c:v>
                </c:pt>
                <c:pt idx="2914">
                  <c:v>0.2354657</c:v>
                </c:pt>
                <c:pt idx="2915">
                  <c:v>0.23554649999999999</c:v>
                </c:pt>
                <c:pt idx="2916">
                  <c:v>0.23562720000000001</c:v>
                </c:pt>
                <c:pt idx="2917">
                  <c:v>0.235708</c:v>
                </c:pt>
                <c:pt idx="2918">
                  <c:v>0.23578879999999999</c:v>
                </c:pt>
                <c:pt idx="2919">
                  <c:v>0.23586960000000001</c:v>
                </c:pt>
                <c:pt idx="2920">
                  <c:v>0.2359503</c:v>
                </c:pt>
                <c:pt idx="2921">
                  <c:v>0.23603109999999999</c:v>
                </c:pt>
                <c:pt idx="2922">
                  <c:v>0.23611190000000001</c:v>
                </c:pt>
                <c:pt idx="2923">
                  <c:v>0.23619270000000001</c:v>
                </c:pt>
                <c:pt idx="2924">
                  <c:v>0.2362735</c:v>
                </c:pt>
                <c:pt idx="2925">
                  <c:v>0.23635429999999999</c:v>
                </c:pt>
                <c:pt idx="2926">
                  <c:v>0.23643510000000001</c:v>
                </c:pt>
                <c:pt idx="2927">
                  <c:v>0.2365159</c:v>
                </c:pt>
                <c:pt idx="2928">
                  <c:v>0.23659669999999999</c:v>
                </c:pt>
                <c:pt idx="2929">
                  <c:v>0.23667750000000001</c:v>
                </c:pt>
                <c:pt idx="2930">
                  <c:v>0.2367583</c:v>
                </c:pt>
                <c:pt idx="2931">
                  <c:v>0.2368391</c:v>
                </c:pt>
                <c:pt idx="2932">
                  <c:v>0.23691980000000001</c:v>
                </c:pt>
                <c:pt idx="2933">
                  <c:v>0.23700060000000001</c:v>
                </c:pt>
                <c:pt idx="2934">
                  <c:v>0.2370814</c:v>
                </c:pt>
                <c:pt idx="2935">
                  <c:v>0.23716219999999999</c:v>
                </c:pt>
                <c:pt idx="2936">
                  <c:v>0.23724300000000001</c:v>
                </c:pt>
                <c:pt idx="2937">
                  <c:v>0.2373237</c:v>
                </c:pt>
                <c:pt idx="2938">
                  <c:v>0.23740449999999999</c:v>
                </c:pt>
                <c:pt idx="2939">
                  <c:v>0.23748530000000001</c:v>
                </c:pt>
                <c:pt idx="2940">
                  <c:v>0.2375661</c:v>
                </c:pt>
                <c:pt idx="2941">
                  <c:v>0.23764689999999999</c:v>
                </c:pt>
                <c:pt idx="2942">
                  <c:v>0.23772760000000001</c:v>
                </c:pt>
                <c:pt idx="2943">
                  <c:v>0.2378084</c:v>
                </c:pt>
                <c:pt idx="2944">
                  <c:v>0.23788909999999999</c:v>
                </c:pt>
                <c:pt idx="2945">
                  <c:v>0.23796990000000001</c:v>
                </c:pt>
                <c:pt idx="2946">
                  <c:v>0.2380506</c:v>
                </c:pt>
                <c:pt idx="2947">
                  <c:v>0.23813139999999999</c:v>
                </c:pt>
                <c:pt idx="2948">
                  <c:v>0.23821210000000001</c:v>
                </c:pt>
                <c:pt idx="2949">
                  <c:v>0.2382928</c:v>
                </c:pt>
                <c:pt idx="2950">
                  <c:v>0.23837359999999999</c:v>
                </c:pt>
                <c:pt idx="2951">
                  <c:v>0.23845430000000001</c:v>
                </c:pt>
                <c:pt idx="2952">
                  <c:v>0.238535</c:v>
                </c:pt>
                <c:pt idx="2953">
                  <c:v>0.23861579999999999</c:v>
                </c:pt>
                <c:pt idx="2954">
                  <c:v>0.23869650000000001</c:v>
                </c:pt>
                <c:pt idx="2955">
                  <c:v>0.2387773</c:v>
                </c:pt>
                <c:pt idx="2956">
                  <c:v>0.23885799999999999</c:v>
                </c:pt>
                <c:pt idx="2957">
                  <c:v>0.2389387</c:v>
                </c:pt>
                <c:pt idx="2958">
                  <c:v>0.2390195</c:v>
                </c:pt>
                <c:pt idx="2959">
                  <c:v>0.23910020000000001</c:v>
                </c:pt>
                <c:pt idx="2960">
                  <c:v>0.239181</c:v>
                </c:pt>
                <c:pt idx="2961">
                  <c:v>0.23926169999999999</c:v>
                </c:pt>
                <c:pt idx="2962">
                  <c:v>0.23934240000000001</c:v>
                </c:pt>
                <c:pt idx="2963">
                  <c:v>0.2394232</c:v>
                </c:pt>
                <c:pt idx="2964">
                  <c:v>0.23950389999999999</c:v>
                </c:pt>
                <c:pt idx="2965">
                  <c:v>0.23958470000000001</c:v>
                </c:pt>
                <c:pt idx="2966">
                  <c:v>0.2396654</c:v>
                </c:pt>
                <c:pt idx="2967">
                  <c:v>0.23974619999999999</c:v>
                </c:pt>
                <c:pt idx="2968">
                  <c:v>0.23982690000000001</c:v>
                </c:pt>
                <c:pt idx="2969">
                  <c:v>0.2399077</c:v>
                </c:pt>
                <c:pt idx="2970">
                  <c:v>0.23998849999999999</c:v>
                </c:pt>
                <c:pt idx="2971">
                  <c:v>0.24006930000000001</c:v>
                </c:pt>
                <c:pt idx="2972">
                  <c:v>0.24015010000000001</c:v>
                </c:pt>
                <c:pt idx="2973">
                  <c:v>0.2402309</c:v>
                </c:pt>
                <c:pt idx="2974">
                  <c:v>0.24031169999999999</c:v>
                </c:pt>
                <c:pt idx="2975">
                  <c:v>0.24039250000000001</c:v>
                </c:pt>
                <c:pt idx="2976">
                  <c:v>0.2404733</c:v>
                </c:pt>
                <c:pt idx="2977">
                  <c:v>0.24055399999999999</c:v>
                </c:pt>
                <c:pt idx="2978">
                  <c:v>0.24063480000000001</c:v>
                </c:pt>
                <c:pt idx="2979">
                  <c:v>0.2407156</c:v>
                </c:pt>
                <c:pt idx="2980">
                  <c:v>0.24079639999999999</c:v>
                </c:pt>
                <c:pt idx="2981">
                  <c:v>0.24087720000000001</c:v>
                </c:pt>
                <c:pt idx="2982">
                  <c:v>0.24095800000000001</c:v>
                </c:pt>
                <c:pt idx="2983">
                  <c:v>0.24103869999999999</c:v>
                </c:pt>
                <c:pt idx="2984">
                  <c:v>0.24111949999999999</c:v>
                </c:pt>
                <c:pt idx="2985">
                  <c:v>0.24120030000000001</c:v>
                </c:pt>
                <c:pt idx="2986">
                  <c:v>0.2412811</c:v>
                </c:pt>
                <c:pt idx="2987">
                  <c:v>0.24136179999999999</c:v>
                </c:pt>
                <c:pt idx="2988">
                  <c:v>0.24144260000000001</c:v>
                </c:pt>
                <c:pt idx="2989">
                  <c:v>0.2415234</c:v>
                </c:pt>
                <c:pt idx="2990">
                  <c:v>0.24160419999999999</c:v>
                </c:pt>
                <c:pt idx="2991">
                  <c:v>0.24168490000000001</c:v>
                </c:pt>
                <c:pt idx="2992">
                  <c:v>0.2417657</c:v>
                </c:pt>
                <c:pt idx="2993">
                  <c:v>0.24184649999999999</c:v>
                </c:pt>
                <c:pt idx="2994">
                  <c:v>0.24192730000000001</c:v>
                </c:pt>
                <c:pt idx="2995">
                  <c:v>0.242008</c:v>
                </c:pt>
                <c:pt idx="2996">
                  <c:v>0.24208879999999999</c:v>
                </c:pt>
                <c:pt idx="2997">
                  <c:v>0.24216950000000001</c:v>
                </c:pt>
                <c:pt idx="2998">
                  <c:v>0.2422503</c:v>
                </c:pt>
                <c:pt idx="2999">
                  <c:v>0.24233099999999999</c:v>
                </c:pt>
                <c:pt idx="3000">
                  <c:v>0.24241180000000001</c:v>
                </c:pt>
                <c:pt idx="3001">
                  <c:v>0.2424925</c:v>
                </c:pt>
                <c:pt idx="3002">
                  <c:v>0.24257319999999999</c:v>
                </c:pt>
                <c:pt idx="3003">
                  <c:v>0.24265400000000001</c:v>
                </c:pt>
                <c:pt idx="3004">
                  <c:v>0.2427347</c:v>
                </c:pt>
                <c:pt idx="3005">
                  <c:v>0.24281549999999999</c:v>
                </c:pt>
                <c:pt idx="3006">
                  <c:v>0.24289620000000001</c:v>
                </c:pt>
                <c:pt idx="3007">
                  <c:v>0.2429769</c:v>
                </c:pt>
                <c:pt idx="3008">
                  <c:v>0.24305769999999999</c:v>
                </c:pt>
                <c:pt idx="3009">
                  <c:v>0.2431384</c:v>
                </c:pt>
                <c:pt idx="3010">
                  <c:v>0.2432192</c:v>
                </c:pt>
                <c:pt idx="3011">
                  <c:v>0.24329990000000001</c:v>
                </c:pt>
                <c:pt idx="3012">
                  <c:v>0.2433806</c:v>
                </c:pt>
                <c:pt idx="3013">
                  <c:v>0.24346129999999999</c:v>
                </c:pt>
                <c:pt idx="3014">
                  <c:v>0.24354200000000001</c:v>
                </c:pt>
                <c:pt idx="3015">
                  <c:v>0.2436228</c:v>
                </c:pt>
                <c:pt idx="3016">
                  <c:v>0.24370349999999999</c:v>
                </c:pt>
                <c:pt idx="3017">
                  <c:v>0.24378420000000001</c:v>
                </c:pt>
                <c:pt idx="3018">
                  <c:v>0.2438649</c:v>
                </c:pt>
                <c:pt idx="3019">
                  <c:v>0.24394569999999999</c:v>
                </c:pt>
                <c:pt idx="3020">
                  <c:v>0.2440264</c:v>
                </c:pt>
                <c:pt idx="3021">
                  <c:v>0.24410709999999999</c:v>
                </c:pt>
                <c:pt idx="3022">
                  <c:v>0.24418790000000001</c:v>
                </c:pt>
                <c:pt idx="3023">
                  <c:v>0.24426870000000001</c:v>
                </c:pt>
                <c:pt idx="3024">
                  <c:v>0.24434939999999999</c:v>
                </c:pt>
                <c:pt idx="3025">
                  <c:v>0.24443019999999999</c:v>
                </c:pt>
                <c:pt idx="3026">
                  <c:v>0.24451100000000001</c:v>
                </c:pt>
                <c:pt idx="3027">
                  <c:v>0.2445918</c:v>
                </c:pt>
                <c:pt idx="3028">
                  <c:v>0.24467259999999999</c:v>
                </c:pt>
                <c:pt idx="3029">
                  <c:v>0.24475330000000001</c:v>
                </c:pt>
                <c:pt idx="3030">
                  <c:v>0.2448341</c:v>
                </c:pt>
                <c:pt idx="3031">
                  <c:v>0.24491489999999999</c:v>
                </c:pt>
                <c:pt idx="3032">
                  <c:v>0.24499570000000001</c:v>
                </c:pt>
                <c:pt idx="3033">
                  <c:v>0.2450765</c:v>
                </c:pt>
                <c:pt idx="3034">
                  <c:v>0.24515729999999999</c:v>
                </c:pt>
                <c:pt idx="3035">
                  <c:v>0.24523809999999999</c:v>
                </c:pt>
                <c:pt idx="3036">
                  <c:v>0.24531890000000001</c:v>
                </c:pt>
                <c:pt idx="3037">
                  <c:v>0.2453997</c:v>
                </c:pt>
                <c:pt idx="3038">
                  <c:v>0.24548039999999999</c:v>
                </c:pt>
                <c:pt idx="3039">
                  <c:v>0.24556120000000001</c:v>
                </c:pt>
                <c:pt idx="3040">
                  <c:v>0.245642</c:v>
                </c:pt>
                <c:pt idx="3041">
                  <c:v>0.24572279999999999</c:v>
                </c:pt>
                <c:pt idx="3042">
                  <c:v>0.24580360000000001</c:v>
                </c:pt>
                <c:pt idx="3043">
                  <c:v>0.2458844</c:v>
                </c:pt>
                <c:pt idx="3044">
                  <c:v>0.24596509999999999</c:v>
                </c:pt>
                <c:pt idx="3045">
                  <c:v>0.24604590000000001</c:v>
                </c:pt>
                <c:pt idx="3046">
                  <c:v>0.2461267</c:v>
                </c:pt>
                <c:pt idx="3047">
                  <c:v>0.2462075</c:v>
                </c:pt>
                <c:pt idx="3048">
                  <c:v>0.24628829999999999</c:v>
                </c:pt>
                <c:pt idx="3049">
                  <c:v>0.246369</c:v>
                </c:pt>
                <c:pt idx="3050">
                  <c:v>0.2464498</c:v>
                </c:pt>
                <c:pt idx="3051">
                  <c:v>0.24653050000000001</c:v>
                </c:pt>
                <c:pt idx="3052">
                  <c:v>0.24661130000000001</c:v>
                </c:pt>
                <c:pt idx="3053">
                  <c:v>0.2466921</c:v>
                </c:pt>
                <c:pt idx="3054">
                  <c:v>0.24677289999999999</c:v>
                </c:pt>
                <c:pt idx="3055">
                  <c:v>0.24685360000000001</c:v>
                </c:pt>
                <c:pt idx="3056">
                  <c:v>0.2469344</c:v>
                </c:pt>
                <c:pt idx="3057">
                  <c:v>0.24701519999999999</c:v>
                </c:pt>
                <c:pt idx="3058">
                  <c:v>0.24709590000000001</c:v>
                </c:pt>
                <c:pt idx="3059">
                  <c:v>0.2471767</c:v>
                </c:pt>
                <c:pt idx="3060">
                  <c:v>0.24725739999999999</c:v>
                </c:pt>
                <c:pt idx="3061">
                  <c:v>0.24733810000000001</c:v>
                </c:pt>
                <c:pt idx="3062">
                  <c:v>0.2474189</c:v>
                </c:pt>
                <c:pt idx="3063">
                  <c:v>0.24749959999999999</c:v>
                </c:pt>
                <c:pt idx="3064">
                  <c:v>0.24758040000000001</c:v>
                </c:pt>
                <c:pt idx="3065">
                  <c:v>0.2476611</c:v>
                </c:pt>
                <c:pt idx="3066">
                  <c:v>0.24774189999999999</c:v>
                </c:pt>
                <c:pt idx="3067">
                  <c:v>0.2478226</c:v>
                </c:pt>
                <c:pt idx="3068">
                  <c:v>0.2479034</c:v>
                </c:pt>
                <c:pt idx="3069">
                  <c:v>0.24798410000000001</c:v>
                </c:pt>
                <c:pt idx="3070">
                  <c:v>0.2480649</c:v>
                </c:pt>
                <c:pt idx="3071">
                  <c:v>0.2481457</c:v>
                </c:pt>
                <c:pt idx="3072">
                  <c:v>0.24822640000000001</c:v>
                </c:pt>
                <c:pt idx="3073">
                  <c:v>0.24830720000000001</c:v>
                </c:pt>
                <c:pt idx="3074">
                  <c:v>0.24838789999999999</c:v>
                </c:pt>
                <c:pt idx="3075">
                  <c:v>0.24846869999999999</c:v>
                </c:pt>
                <c:pt idx="3076">
                  <c:v>0.2485494</c:v>
                </c:pt>
                <c:pt idx="3077">
                  <c:v>0.2486302</c:v>
                </c:pt>
                <c:pt idx="3078">
                  <c:v>0.24871099999999999</c:v>
                </c:pt>
                <c:pt idx="3079">
                  <c:v>0.24879180000000001</c:v>
                </c:pt>
                <c:pt idx="3080">
                  <c:v>0.2488725</c:v>
                </c:pt>
                <c:pt idx="3081">
                  <c:v>0.24895329999999999</c:v>
                </c:pt>
                <c:pt idx="3082">
                  <c:v>0.24903410000000001</c:v>
                </c:pt>
                <c:pt idx="3083">
                  <c:v>0.2491149</c:v>
                </c:pt>
                <c:pt idx="3084">
                  <c:v>0.24919569999999999</c:v>
                </c:pt>
                <c:pt idx="3085">
                  <c:v>0.24927650000000001</c:v>
                </c:pt>
                <c:pt idx="3086">
                  <c:v>0.2493573</c:v>
                </c:pt>
                <c:pt idx="3087">
                  <c:v>0.24943799999999999</c:v>
                </c:pt>
                <c:pt idx="3088">
                  <c:v>0.24951880000000001</c:v>
                </c:pt>
                <c:pt idx="3089">
                  <c:v>0.2495996</c:v>
                </c:pt>
                <c:pt idx="3090">
                  <c:v>0.2496804</c:v>
                </c:pt>
                <c:pt idx="3091">
                  <c:v>0.24976119999999999</c:v>
                </c:pt>
                <c:pt idx="3092">
                  <c:v>0.24984200000000001</c:v>
                </c:pt>
                <c:pt idx="3093">
                  <c:v>0.2499228</c:v>
                </c:pt>
                <c:pt idx="3094">
                  <c:v>0.25000349999999999</c:v>
                </c:pt>
                <c:pt idx="3095">
                  <c:v>0.25008429999999998</c:v>
                </c:pt>
                <c:pt idx="3096">
                  <c:v>0.25016509999999997</c:v>
                </c:pt>
                <c:pt idx="3097">
                  <c:v>0.25024590000000002</c:v>
                </c:pt>
                <c:pt idx="3098">
                  <c:v>0.25032660000000001</c:v>
                </c:pt>
                <c:pt idx="3099">
                  <c:v>0.2504074</c:v>
                </c:pt>
                <c:pt idx="3100">
                  <c:v>0.25048809999999999</c:v>
                </c:pt>
                <c:pt idx="3101">
                  <c:v>0.25056889999999998</c:v>
                </c:pt>
                <c:pt idx="3102">
                  <c:v>0.25064959999999997</c:v>
                </c:pt>
                <c:pt idx="3103">
                  <c:v>0.25073040000000002</c:v>
                </c:pt>
                <c:pt idx="3104">
                  <c:v>0.25081120000000001</c:v>
                </c:pt>
                <c:pt idx="3105">
                  <c:v>0.250892</c:v>
                </c:pt>
                <c:pt idx="3106">
                  <c:v>0.25097269999999999</c:v>
                </c:pt>
                <c:pt idx="3107">
                  <c:v>0.25105339999999998</c:v>
                </c:pt>
                <c:pt idx="3108">
                  <c:v>0.25113419999999997</c:v>
                </c:pt>
                <c:pt idx="3109">
                  <c:v>0.25121490000000002</c:v>
                </c:pt>
                <c:pt idx="3110">
                  <c:v>0.25129560000000001</c:v>
                </c:pt>
                <c:pt idx="3111">
                  <c:v>0.2513763</c:v>
                </c:pt>
                <c:pt idx="3112">
                  <c:v>0.25145709999999999</c:v>
                </c:pt>
                <c:pt idx="3113">
                  <c:v>0.25153779999999998</c:v>
                </c:pt>
                <c:pt idx="3114">
                  <c:v>0.25161850000000002</c:v>
                </c:pt>
                <c:pt idx="3115">
                  <c:v>0.25169920000000001</c:v>
                </c:pt>
                <c:pt idx="3116">
                  <c:v>0.2517799</c:v>
                </c:pt>
                <c:pt idx="3117">
                  <c:v>0.25186059999999999</c:v>
                </c:pt>
                <c:pt idx="3118">
                  <c:v>0.25194129999999998</c:v>
                </c:pt>
                <c:pt idx="3119">
                  <c:v>0.25202190000000002</c:v>
                </c:pt>
                <c:pt idx="3120">
                  <c:v>0.25210260000000001</c:v>
                </c:pt>
                <c:pt idx="3121">
                  <c:v>0.2521833</c:v>
                </c:pt>
                <c:pt idx="3122">
                  <c:v>0.25226399999999999</c:v>
                </c:pt>
                <c:pt idx="3123">
                  <c:v>0.25234469999999998</c:v>
                </c:pt>
                <c:pt idx="3124">
                  <c:v>0.25242540000000002</c:v>
                </c:pt>
                <c:pt idx="3125">
                  <c:v>0.25250610000000001</c:v>
                </c:pt>
                <c:pt idx="3126">
                  <c:v>0.2525868</c:v>
                </c:pt>
                <c:pt idx="3127">
                  <c:v>0.25266749999999999</c:v>
                </c:pt>
                <c:pt idx="3128">
                  <c:v>0.25274819999999998</c:v>
                </c:pt>
                <c:pt idx="3129">
                  <c:v>0.25282890000000002</c:v>
                </c:pt>
                <c:pt idx="3130">
                  <c:v>0.25290970000000002</c:v>
                </c:pt>
                <c:pt idx="3131">
                  <c:v>0.2529904</c:v>
                </c:pt>
                <c:pt idx="3132">
                  <c:v>0.25307109999999999</c:v>
                </c:pt>
                <c:pt idx="3133">
                  <c:v>0.25315189999999999</c:v>
                </c:pt>
                <c:pt idx="3134">
                  <c:v>0.25323259999999997</c:v>
                </c:pt>
                <c:pt idx="3135">
                  <c:v>0.25331340000000002</c:v>
                </c:pt>
                <c:pt idx="3136">
                  <c:v>0.25339410000000001</c:v>
                </c:pt>
                <c:pt idx="3137">
                  <c:v>0.2534749</c:v>
                </c:pt>
                <c:pt idx="3138">
                  <c:v>0.25355569999999999</c:v>
                </c:pt>
                <c:pt idx="3139">
                  <c:v>0.25363639999999998</c:v>
                </c:pt>
                <c:pt idx="3140">
                  <c:v>0.25371719999999998</c:v>
                </c:pt>
                <c:pt idx="3141">
                  <c:v>0.25379800000000002</c:v>
                </c:pt>
                <c:pt idx="3142">
                  <c:v>0.25387870000000001</c:v>
                </c:pt>
                <c:pt idx="3143">
                  <c:v>0.2539595</c:v>
                </c:pt>
                <c:pt idx="3144">
                  <c:v>0.2540403</c:v>
                </c:pt>
                <c:pt idx="3145">
                  <c:v>0.25412099999999999</c:v>
                </c:pt>
                <c:pt idx="3146">
                  <c:v>0.25420179999999998</c:v>
                </c:pt>
                <c:pt idx="3147">
                  <c:v>0.25428260000000003</c:v>
                </c:pt>
                <c:pt idx="3148">
                  <c:v>0.25436330000000001</c:v>
                </c:pt>
                <c:pt idx="3149">
                  <c:v>0.25444410000000001</c:v>
                </c:pt>
                <c:pt idx="3150">
                  <c:v>0.2545249</c:v>
                </c:pt>
                <c:pt idx="3151">
                  <c:v>0.25460559999999999</c:v>
                </c:pt>
                <c:pt idx="3152">
                  <c:v>0.25468639999999998</c:v>
                </c:pt>
                <c:pt idx="3153">
                  <c:v>0.25476710000000002</c:v>
                </c:pt>
                <c:pt idx="3154">
                  <c:v>0.25484790000000002</c:v>
                </c:pt>
                <c:pt idx="3155">
                  <c:v>0.25492860000000001</c:v>
                </c:pt>
                <c:pt idx="3156">
                  <c:v>0.2550094</c:v>
                </c:pt>
                <c:pt idx="3157">
                  <c:v>0.25509009999999999</c:v>
                </c:pt>
                <c:pt idx="3158">
                  <c:v>0.25517089999999998</c:v>
                </c:pt>
                <c:pt idx="3159">
                  <c:v>0.25525160000000002</c:v>
                </c:pt>
                <c:pt idx="3160">
                  <c:v>0.25533230000000001</c:v>
                </c:pt>
                <c:pt idx="3161">
                  <c:v>0.255413</c:v>
                </c:pt>
                <c:pt idx="3162">
                  <c:v>0.25549369999999999</c:v>
                </c:pt>
                <c:pt idx="3163">
                  <c:v>0.25557439999999998</c:v>
                </c:pt>
                <c:pt idx="3164">
                  <c:v>0.25565520000000003</c:v>
                </c:pt>
                <c:pt idx="3165">
                  <c:v>0.25573590000000002</c:v>
                </c:pt>
                <c:pt idx="3166">
                  <c:v>0.25581660000000001</c:v>
                </c:pt>
                <c:pt idx="3167">
                  <c:v>0.25589729999999999</c:v>
                </c:pt>
                <c:pt idx="3168">
                  <c:v>0.25597799999999998</c:v>
                </c:pt>
                <c:pt idx="3169">
                  <c:v>0.25605869999999997</c:v>
                </c:pt>
                <c:pt idx="3170">
                  <c:v>0.25613940000000002</c:v>
                </c:pt>
                <c:pt idx="3171">
                  <c:v>0.25622010000000001</c:v>
                </c:pt>
                <c:pt idx="3172">
                  <c:v>0.2563008</c:v>
                </c:pt>
                <c:pt idx="3173">
                  <c:v>0.25638149999999998</c:v>
                </c:pt>
                <c:pt idx="3174">
                  <c:v>0.25646219999999997</c:v>
                </c:pt>
                <c:pt idx="3175">
                  <c:v>0.25654290000000002</c:v>
                </c:pt>
                <c:pt idx="3176">
                  <c:v>0.25662360000000001</c:v>
                </c:pt>
                <c:pt idx="3177">
                  <c:v>0.25670419999999999</c:v>
                </c:pt>
                <c:pt idx="3178">
                  <c:v>0.25678489999999998</c:v>
                </c:pt>
                <c:pt idx="3179">
                  <c:v>0.25686560000000003</c:v>
                </c:pt>
                <c:pt idx="3180">
                  <c:v>0.25694630000000002</c:v>
                </c:pt>
                <c:pt idx="3181">
                  <c:v>0.25702700000000001</c:v>
                </c:pt>
                <c:pt idx="3182">
                  <c:v>0.25710769999999999</c:v>
                </c:pt>
                <c:pt idx="3183">
                  <c:v>0.25718839999999998</c:v>
                </c:pt>
                <c:pt idx="3184">
                  <c:v>0.25726919999999998</c:v>
                </c:pt>
                <c:pt idx="3185">
                  <c:v>0.25734990000000002</c:v>
                </c:pt>
                <c:pt idx="3186">
                  <c:v>0.25743060000000001</c:v>
                </c:pt>
                <c:pt idx="3187">
                  <c:v>0.2575114</c:v>
                </c:pt>
                <c:pt idx="3188">
                  <c:v>0.25759209999999999</c:v>
                </c:pt>
                <c:pt idx="3189">
                  <c:v>0.25767289999999998</c:v>
                </c:pt>
                <c:pt idx="3190">
                  <c:v>0.25775360000000003</c:v>
                </c:pt>
                <c:pt idx="3191">
                  <c:v>0.25783440000000002</c:v>
                </c:pt>
                <c:pt idx="3192">
                  <c:v>0.25791510000000001</c:v>
                </c:pt>
                <c:pt idx="3193">
                  <c:v>0.2579959</c:v>
                </c:pt>
                <c:pt idx="3194">
                  <c:v>0.25807659999999999</c:v>
                </c:pt>
                <c:pt idx="3195">
                  <c:v>0.25815739999999998</c:v>
                </c:pt>
                <c:pt idx="3196">
                  <c:v>0.25823810000000003</c:v>
                </c:pt>
                <c:pt idx="3197">
                  <c:v>0.25831890000000002</c:v>
                </c:pt>
                <c:pt idx="3198">
                  <c:v>0.25839960000000001</c:v>
                </c:pt>
                <c:pt idx="3199">
                  <c:v>0.2584803</c:v>
                </c:pt>
                <c:pt idx="3200">
                  <c:v>0.25856109999999999</c:v>
                </c:pt>
                <c:pt idx="3201">
                  <c:v>0.25864179999999998</c:v>
                </c:pt>
                <c:pt idx="3202">
                  <c:v>0.25872250000000002</c:v>
                </c:pt>
                <c:pt idx="3203">
                  <c:v>0.25880320000000001</c:v>
                </c:pt>
                <c:pt idx="3204">
                  <c:v>0.258884</c:v>
                </c:pt>
                <c:pt idx="3205">
                  <c:v>0.25896469999999999</c:v>
                </c:pt>
                <c:pt idx="3206">
                  <c:v>0.25904539999999998</c:v>
                </c:pt>
                <c:pt idx="3207">
                  <c:v>0.25912610000000003</c:v>
                </c:pt>
                <c:pt idx="3208">
                  <c:v>0.25920690000000002</c:v>
                </c:pt>
                <c:pt idx="3209">
                  <c:v>0.25928760000000001</c:v>
                </c:pt>
                <c:pt idx="3210">
                  <c:v>0.2593683</c:v>
                </c:pt>
                <c:pt idx="3211">
                  <c:v>0.25944899999999999</c:v>
                </c:pt>
                <c:pt idx="3212">
                  <c:v>0.25952979999999998</c:v>
                </c:pt>
                <c:pt idx="3213">
                  <c:v>0.25961050000000002</c:v>
                </c:pt>
                <c:pt idx="3214">
                  <c:v>0.25969120000000001</c:v>
                </c:pt>
                <c:pt idx="3215">
                  <c:v>0.259772</c:v>
                </c:pt>
                <c:pt idx="3216">
                  <c:v>0.25985269999999999</c:v>
                </c:pt>
                <c:pt idx="3217">
                  <c:v>0.25993339999999998</c:v>
                </c:pt>
                <c:pt idx="3218">
                  <c:v>0.26001419999999997</c:v>
                </c:pt>
                <c:pt idx="3219">
                  <c:v>0.26009490000000002</c:v>
                </c:pt>
                <c:pt idx="3220">
                  <c:v>0.26017570000000001</c:v>
                </c:pt>
                <c:pt idx="3221">
                  <c:v>0.2602565</c:v>
                </c:pt>
                <c:pt idx="3222">
                  <c:v>0.26033719999999999</c:v>
                </c:pt>
                <c:pt idx="3223">
                  <c:v>0.26041799999999998</c:v>
                </c:pt>
                <c:pt idx="3224">
                  <c:v>0.26049870000000003</c:v>
                </c:pt>
                <c:pt idx="3225">
                  <c:v>0.26057950000000002</c:v>
                </c:pt>
                <c:pt idx="3226">
                  <c:v>0.26066020000000001</c:v>
                </c:pt>
                <c:pt idx="3227">
                  <c:v>0.260741</c:v>
                </c:pt>
                <c:pt idx="3228">
                  <c:v>0.26082169999999999</c:v>
                </c:pt>
                <c:pt idx="3229">
                  <c:v>0.26090249999999998</c:v>
                </c:pt>
                <c:pt idx="3230">
                  <c:v>0.26098320000000003</c:v>
                </c:pt>
                <c:pt idx="3231">
                  <c:v>0.26106390000000002</c:v>
                </c:pt>
                <c:pt idx="3232">
                  <c:v>0.26114470000000001</c:v>
                </c:pt>
                <c:pt idx="3233">
                  <c:v>0.2612254</c:v>
                </c:pt>
                <c:pt idx="3234">
                  <c:v>0.26130609999999999</c:v>
                </c:pt>
                <c:pt idx="3235">
                  <c:v>0.26138689999999998</c:v>
                </c:pt>
                <c:pt idx="3236">
                  <c:v>0.26146760000000002</c:v>
                </c:pt>
                <c:pt idx="3237">
                  <c:v>0.26154840000000001</c:v>
                </c:pt>
                <c:pt idx="3238">
                  <c:v>0.2616291</c:v>
                </c:pt>
                <c:pt idx="3239">
                  <c:v>0.2617099</c:v>
                </c:pt>
                <c:pt idx="3240">
                  <c:v>0.26179059999999998</c:v>
                </c:pt>
                <c:pt idx="3241">
                  <c:v>0.26187139999999998</c:v>
                </c:pt>
                <c:pt idx="3242">
                  <c:v>0.26195220000000002</c:v>
                </c:pt>
                <c:pt idx="3243">
                  <c:v>0.26203300000000002</c:v>
                </c:pt>
                <c:pt idx="3244">
                  <c:v>0.26211380000000001</c:v>
                </c:pt>
                <c:pt idx="3245">
                  <c:v>0.2621946</c:v>
                </c:pt>
                <c:pt idx="3246">
                  <c:v>0.26227539999999999</c:v>
                </c:pt>
                <c:pt idx="3247">
                  <c:v>0.26235619999999998</c:v>
                </c:pt>
                <c:pt idx="3248">
                  <c:v>0.26243699999999998</c:v>
                </c:pt>
                <c:pt idx="3249">
                  <c:v>0.26251780000000002</c:v>
                </c:pt>
                <c:pt idx="3250">
                  <c:v>0.26259860000000002</c:v>
                </c:pt>
                <c:pt idx="3251">
                  <c:v>0.26267950000000001</c:v>
                </c:pt>
                <c:pt idx="3252">
                  <c:v>0.2627603</c:v>
                </c:pt>
                <c:pt idx="3253">
                  <c:v>0.26284099999999999</c:v>
                </c:pt>
                <c:pt idx="3254">
                  <c:v>0.26292179999999998</c:v>
                </c:pt>
                <c:pt idx="3255">
                  <c:v>0.26300259999999998</c:v>
                </c:pt>
                <c:pt idx="3256">
                  <c:v>0.26308340000000002</c:v>
                </c:pt>
                <c:pt idx="3257">
                  <c:v>0.26316420000000001</c:v>
                </c:pt>
                <c:pt idx="3258">
                  <c:v>0.26324500000000001</c:v>
                </c:pt>
                <c:pt idx="3259">
                  <c:v>0.2633258</c:v>
                </c:pt>
                <c:pt idx="3260">
                  <c:v>0.26340649999999999</c:v>
                </c:pt>
                <c:pt idx="3261">
                  <c:v>0.26348729999999998</c:v>
                </c:pt>
                <c:pt idx="3262">
                  <c:v>0.26356810000000003</c:v>
                </c:pt>
                <c:pt idx="3263">
                  <c:v>0.26364890000000002</c:v>
                </c:pt>
                <c:pt idx="3264">
                  <c:v>0.26372970000000001</c:v>
                </c:pt>
                <c:pt idx="3265">
                  <c:v>0.2638104</c:v>
                </c:pt>
                <c:pt idx="3266">
                  <c:v>0.26389119999999999</c:v>
                </c:pt>
                <c:pt idx="3267">
                  <c:v>0.26397199999999998</c:v>
                </c:pt>
                <c:pt idx="3268">
                  <c:v>0.26405279999999998</c:v>
                </c:pt>
                <c:pt idx="3269">
                  <c:v>0.26413350000000002</c:v>
                </c:pt>
                <c:pt idx="3270">
                  <c:v>0.26421430000000001</c:v>
                </c:pt>
                <c:pt idx="3271">
                  <c:v>0.26429510000000001</c:v>
                </c:pt>
                <c:pt idx="3272">
                  <c:v>0.2643759</c:v>
                </c:pt>
                <c:pt idx="3273">
                  <c:v>0.26445659999999999</c:v>
                </c:pt>
                <c:pt idx="3274">
                  <c:v>0.26453739999999998</c:v>
                </c:pt>
                <c:pt idx="3275">
                  <c:v>0.26461820000000003</c:v>
                </c:pt>
                <c:pt idx="3276">
                  <c:v>0.26469890000000001</c:v>
                </c:pt>
                <c:pt idx="3277">
                  <c:v>0.26477970000000001</c:v>
                </c:pt>
                <c:pt idx="3278">
                  <c:v>0.2648604</c:v>
                </c:pt>
                <c:pt idx="3279">
                  <c:v>0.26494119999999999</c:v>
                </c:pt>
                <c:pt idx="3280">
                  <c:v>0.26502189999999998</c:v>
                </c:pt>
                <c:pt idx="3281">
                  <c:v>0.26510260000000002</c:v>
                </c:pt>
                <c:pt idx="3282">
                  <c:v>0.26518340000000001</c:v>
                </c:pt>
                <c:pt idx="3283">
                  <c:v>0.2652641</c:v>
                </c:pt>
                <c:pt idx="3284">
                  <c:v>0.26534479999999999</c:v>
                </c:pt>
                <c:pt idx="3285">
                  <c:v>0.26542559999999998</c:v>
                </c:pt>
                <c:pt idx="3286">
                  <c:v>0.26550629999999997</c:v>
                </c:pt>
                <c:pt idx="3287">
                  <c:v>0.26558710000000002</c:v>
                </c:pt>
                <c:pt idx="3288">
                  <c:v>0.26566780000000001</c:v>
                </c:pt>
                <c:pt idx="3289">
                  <c:v>0.2657486</c:v>
                </c:pt>
                <c:pt idx="3290">
                  <c:v>0.26582929999999999</c:v>
                </c:pt>
                <c:pt idx="3291">
                  <c:v>0.26591009999999998</c:v>
                </c:pt>
                <c:pt idx="3292">
                  <c:v>0.26599089999999997</c:v>
                </c:pt>
                <c:pt idx="3293">
                  <c:v>0.26607160000000002</c:v>
                </c:pt>
                <c:pt idx="3294">
                  <c:v>0.26615240000000001</c:v>
                </c:pt>
                <c:pt idx="3295">
                  <c:v>0.2662332</c:v>
                </c:pt>
                <c:pt idx="3296">
                  <c:v>0.266314</c:v>
                </c:pt>
                <c:pt idx="3297">
                  <c:v>0.26639479999999999</c:v>
                </c:pt>
                <c:pt idx="3298">
                  <c:v>0.26647559999999998</c:v>
                </c:pt>
                <c:pt idx="3299">
                  <c:v>0.26655640000000003</c:v>
                </c:pt>
                <c:pt idx="3300">
                  <c:v>0.26663720000000002</c:v>
                </c:pt>
                <c:pt idx="3301">
                  <c:v>0.26671800000000001</c:v>
                </c:pt>
                <c:pt idx="3302">
                  <c:v>0.2667988</c:v>
                </c:pt>
                <c:pt idx="3303">
                  <c:v>0.26687959999999999</c:v>
                </c:pt>
                <c:pt idx="3304">
                  <c:v>0.26696039999999999</c:v>
                </c:pt>
                <c:pt idx="3305">
                  <c:v>0.26704119999999998</c:v>
                </c:pt>
                <c:pt idx="3306">
                  <c:v>0.26712200000000003</c:v>
                </c:pt>
                <c:pt idx="3307">
                  <c:v>0.26720280000000002</c:v>
                </c:pt>
                <c:pt idx="3308">
                  <c:v>0.26728360000000001</c:v>
                </c:pt>
                <c:pt idx="3309">
                  <c:v>0.2673644</c:v>
                </c:pt>
                <c:pt idx="3310">
                  <c:v>0.26744509999999999</c:v>
                </c:pt>
                <c:pt idx="3311">
                  <c:v>0.26752589999999998</c:v>
                </c:pt>
                <c:pt idx="3312">
                  <c:v>0.26760669999999998</c:v>
                </c:pt>
                <c:pt idx="3313">
                  <c:v>0.26768750000000002</c:v>
                </c:pt>
                <c:pt idx="3314">
                  <c:v>0.26776830000000001</c:v>
                </c:pt>
                <c:pt idx="3315">
                  <c:v>0.26784910000000001</c:v>
                </c:pt>
                <c:pt idx="3316">
                  <c:v>0.2679298</c:v>
                </c:pt>
                <c:pt idx="3317">
                  <c:v>0.26801059999999999</c:v>
                </c:pt>
                <c:pt idx="3318">
                  <c:v>0.26809139999999998</c:v>
                </c:pt>
                <c:pt idx="3319">
                  <c:v>0.26817210000000002</c:v>
                </c:pt>
                <c:pt idx="3320">
                  <c:v>0.26825290000000002</c:v>
                </c:pt>
                <c:pt idx="3321">
                  <c:v>0.26833360000000001</c:v>
                </c:pt>
                <c:pt idx="3322">
                  <c:v>0.2684144</c:v>
                </c:pt>
                <c:pt idx="3323">
                  <c:v>0.26849509999999999</c:v>
                </c:pt>
                <c:pt idx="3324">
                  <c:v>0.26857589999999998</c:v>
                </c:pt>
                <c:pt idx="3325">
                  <c:v>0.26865660000000002</c:v>
                </c:pt>
                <c:pt idx="3326">
                  <c:v>0.26873740000000002</c:v>
                </c:pt>
                <c:pt idx="3327">
                  <c:v>0.2688181</c:v>
                </c:pt>
                <c:pt idx="3328">
                  <c:v>0.2688989</c:v>
                </c:pt>
                <c:pt idx="3329">
                  <c:v>0.26897959999999999</c:v>
                </c:pt>
                <c:pt idx="3330">
                  <c:v>0.26906039999999998</c:v>
                </c:pt>
                <c:pt idx="3331">
                  <c:v>0.26914110000000002</c:v>
                </c:pt>
                <c:pt idx="3332">
                  <c:v>0.26922190000000001</c:v>
                </c:pt>
                <c:pt idx="3333">
                  <c:v>0.26930270000000001</c:v>
                </c:pt>
                <c:pt idx="3334">
                  <c:v>0.2693834</c:v>
                </c:pt>
                <c:pt idx="3335">
                  <c:v>0.26946419999999999</c:v>
                </c:pt>
                <c:pt idx="3336">
                  <c:v>0.26954489999999998</c:v>
                </c:pt>
                <c:pt idx="3337">
                  <c:v>0.26962560000000002</c:v>
                </c:pt>
                <c:pt idx="3338">
                  <c:v>0.26970640000000001</c:v>
                </c:pt>
                <c:pt idx="3339">
                  <c:v>0.2697871</c:v>
                </c:pt>
                <c:pt idx="3340">
                  <c:v>0.26986789999999999</c:v>
                </c:pt>
                <c:pt idx="3341">
                  <c:v>0.26994859999999998</c:v>
                </c:pt>
                <c:pt idx="3342">
                  <c:v>0.27002939999999998</c:v>
                </c:pt>
                <c:pt idx="3343">
                  <c:v>0.27011010000000002</c:v>
                </c:pt>
                <c:pt idx="3344">
                  <c:v>0.27019090000000001</c:v>
                </c:pt>
                <c:pt idx="3345">
                  <c:v>0.2702717</c:v>
                </c:pt>
                <c:pt idx="3346">
                  <c:v>0.2703525</c:v>
                </c:pt>
                <c:pt idx="3347">
                  <c:v>0.27043319999999998</c:v>
                </c:pt>
                <c:pt idx="3348">
                  <c:v>0.27051399999999998</c:v>
                </c:pt>
                <c:pt idx="3349">
                  <c:v>0.27059480000000002</c:v>
                </c:pt>
                <c:pt idx="3350">
                  <c:v>0.27067560000000002</c:v>
                </c:pt>
                <c:pt idx="3351">
                  <c:v>0.27075640000000001</c:v>
                </c:pt>
                <c:pt idx="3352">
                  <c:v>0.2708372</c:v>
                </c:pt>
                <c:pt idx="3353">
                  <c:v>0.27091799999999999</c:v>
                </c:pt>
                <c:pt idx="3354">
                  <c:v>0.27099879999999998</c:v>
                </c:pt>
                <c:pt idx="3355">
                  <c:v>0.27107949999999997</c:v>
                </c:pt>
                <c:pt idx="3356">
                  <c:v>0.27116040000000002</c:v>
                </c:pt>
                <c:pt idx="3357">
                  <c:v>0.27124120000000002</c:v>
                </c:pt>
                <c:pt idx="3358">
                  <c:v>0.27132200000000001</c:v>
                </c:pt>
                <c:pt idx="3359">
                  <c:v>0.2714027</c:v>
                </c:pt>
                <c:pt idx="3360">
                  <c:v>0.27148349999999999</c:v>
                </c:pt>
                <c:pt idx="3361">
                  <c:v>0.27156429999999998</c:v>
                </c:pt>
                <c:pt idx="3362">
                  <c:v>0.27164500000000003</c:v>
                </c:pt>
                <c:pt idx="3363">
                  <c:v>0.27172590000000002</c:v>
                </c:pt>
                <c:pt idx="3364">
                  <c:v>0.27180660000000001</c:v>
                </c:pt>
                <c:pt idx="3365">
                  <c:v>0.2718874</c:v>
                </c:pt>
                <c:pt idx="3366">
                  <c:v>0.27196819999999999</c:v>
                </c:pt>
                <c:pt idx="3367">
                  <c:v>0.27204899999999999</c:v>
                </c:pt>
                <c:pt idx="3368">
                  <c:v>0.27212969999999997</c:v>
                </c:pt>
                <c:pt idx="3369">
                  <c:v>0.27221040000000002</c:v>
                </c:pt>
                <c:pt idx="3370">
                  <c:v>0.27229120000000001</c:v>
                </c:pt>
                <c:pt idx="3371">
                  <c:v>0.272372</c:v>
                </c:pt>
                <c:pt idx="3372">
                  <c:v>0.27245269999999999</c:v>
                </c:pt>
                <c:pt idx="3373">
                  <c:v>0.27253349999999998</c:v>
                </c:pt>
                <c:pt idx="3374">
                  <c:v>0.27261429999999998</c:v>
                </c:pt>
                <c:pt idx="3375">
                  <c:v>0.27269500000000002</c:v>
                </c:pt>
                <c:pt idx="3376">
                  <c:v>0.27277580000000001</c:v>
                </c:pt>
                <c:pt idx="3377">
                  <c:v>0.2728565</c:v>
                </c:pt>
                <c:pt idx="3378">
                  <c:v>0.27293729999999999</c:v>
                </c:pt>
                <c:pt idx="3379">
                  <c:v>0.27301799999999998</c:v>
                </c:pt>
                <c:pt idx="3380">
                  <c:v>0.27309879999999997</c:v>
                </c:pt>
                <c:pt idx="3381">
                  <c:v>0.27317950000000002</c:v>
                </c:pt>
                <c:pt idx="3382">
                  <c:v>0.27326030000000001</c:v>
                </c:pt>
                <c:pt idx="3383">
                  <c:v>0.273341</c:v>
                </c:pt>
                <c:pt idx="3384">
                  <c:v>0.27342179999999999</c:v>
                </c:pt>
                <c:pt idx="3385">
                  <c:v>0.27350249999999998</c:v>
                </c:pt>
                <c:pt idx="3386">
                  <c:v>0.27358320000000003</c:v>
                </c:pt>
                <c:pt idx="3387">
                  <c:v>0.27366400000000002</c:v>
                </c:pt>
                <c:pt idx="3388">
                  <c:v>0.27374480000000001</c:v>
                </c:pt>
                <c:pt idx="3389">
                  <c:v>0.2738255</c:v>
                </c:pt>
                <c:pt idx="3390">
                  <c:v>0.27390619999999999</c:v>
                </c:pt>
                <c:pt idx="3391">
                  <c:v>0.27398699999999998</c:v>
                </c:pt>
                <c:pt idx="3392">
                  <c:v>0.27406770000000003</c:v>
                </c:pt>
                <c:pt idx="3393">
                  <c:v>0.27414840000000001</c:v>
                </c:pt>
                <c:pt idx="3394">
                  <c:v>0.27422920000000001</c:v>
                </c:pt>
                <c:pt idx="3395">
                  <c:v>0.2743099</c:v>
                </c:pt>
                <c:pt idx="3396">
                  <c:v>0.27439059999999998</c:v>
                </c:pt>
                <c:pt idx="3397">
                  <c:v>0.27447139999999998</c:v>
                </c:pt>
                <c:pt idx="3398">
                  <c:v>0.27455210000000002</c:v>
                </c:pt>
                <c:pt idx="3399">
                  <c:v>0.27463290000000001</c:v>
                </c:pt>
                <c:pt idx="3400">
                  <c:v>0.2747136</c:v>
                </c:pt>
                <c:pt idx="3401">
                  <c:v>0.27479439999999999</c:v>
                </c:pt>
                <c:pt idx="3402">
                  <c:v>0.27487509999999998</c:v>
                </c:pt>
                <c:pt idx="3403">
                  <c:v>0.27495589999999998</c:v>
                </c:pt>
                <c:pt idx="3404">
                  <c:v>0.27503670000000002</c:v>
                </c:pt>
                <c:pt idx="3405">
                  <c:v>0.27511750000000001</c:v>
                </c:pt>
                <c:pt idx="3406">
                  <c:v>0.27519830000000001</c:v>
                </c:pt>
                <c:pt idx="3407">
                  <c:v>0.275279</c:v>
                </c:pt>
                <c:pt idx="3408">
                  <c:v>0.27535979999999999</c:v>
                </c:pt>
                <c:pt idx="3409">
                  <c:v>0.27544059999999998</c:v>
                </c:pt>
                <c:pt idx="3410">
                  <c:v>0.27552130000000002</c:v>
                </c:pt>
                <c:pt idx="3411">
                  <c:v>0.27560210000000002</c:v>
                </c:pt>
                <c:pt idx="3412">
                  <c:v>0.27568290000000001</c:v>
                </c:pt>
                <c:pt idx="3413">
                  <c:v>0.2757637</c:v>
                </c:pt>
                <c:pt idx="3414">
                  <c:v>0.27584449999999999</c:v>
                </c:pt>
                <c:pt idx="3415">
                  <c:v>0.27592519999999998</c:v>
                </c:pt>
                <c:pt idx="3416">
                  <c:v>0.27600599999999997</c:v>
                </c:pt>
                <c:pt idx="3417">
                  <c:v>0.27608670000000002</c:v>
                </c:pt>
                <c:pt idx="3418">
                  <c:v>0.27616750000000001</c:v>
                </c:pt>
                <c:pt idx="3419">
                  <c:v>0.2762482</c:v>
                </c:pt>
                <c:pt idx="3420">
                  <c:v>0.27632899999999999</c:v>
                </c:pt>
                <c:pt idx="3421">
                  <c:v>0.27640979999999998</c:v>
                </c:pt>
                <c:pt idx="3422">
                  <c:v>0.27649049999999997</c:v>
                </c:pt>
                <c:pt idx="3423">
                  <c:v>0.27657130000000002</c:v>
                </c:pt>
                <c:pt idx="3424">
                  <c:v>0.27665200000000001</c:v>
                </c:pt>
                <c:pt idx="3425">
                  <c:v>0.2767328</c:v>
                </c:pt>
                <c:pt idx="3426">
                  <c:v>0.27681349999999999</c:v>
                </c:pt>
                <c:pt idx="3427">
                  <c:v>0.27689429999999998</c:v>
                </c:pt>
                <c:pt idx="3428">
                  <c:v>0.27697500000000003</c:v>
                </c:pt>
                <c:pt idx="3429">
                  <c:v>0.27705580000000002</c:v>
                </c:pt>
                <c:pt idx="3430">
                  <c:v>0.27713650000000001</c:v>
                </c:pt>
                <c:pt idx="3431">
                  <c:v>0.2772173</c:v>
                </c:pt>
                <c:pt idx="3432">
                  <c:v>0.27729799999999999</c:v>
                </c:pt>
                <c:pt idx="3433">
                  <c:v>0.27737869999999998</c:v>
                </c:pt>
                <c:pt idx="3434">
                  <c:v>0.27745950000000003</c:v>
                </c:pt>
                <c:pt idx="3435">
                  <c:v>0.27754020000000001</c:v>
                </c:pt>
                <c:pt idx="3436">
                  <c:v>0.2776209</c:v>
                </c:pt>
                <c:pt idx="3437">
                  <c:v>0.2777017</c:v>
                </c:pt>
                <c:pt idx="3438">
                  <c:v>0.27778239999999998</c:v>
                </c:pt>
                <c:pt idx="3439">
                  <c:v>0.27786309999999997</c:v>
                </c:pt>
                <c:pt idx="3440">
                  <c:v>0.27794390000000002</c:v>
                </c:pt>
                <c:pt idx="3441">
                  <c:v>0.27802460000000001</c:v>
                </c:pt>
                <c:pt idx="3442">
                  <c:v>0.2781053</c:v>
                </c:pt>
                <c:pt idx="3443">
                  <c:v>0.27818609999999999</c:v>
                </c:pt>
                <c:pt idx="3444">
                  <c:v>0.27826679999999998</c:v>
                </c:pt>
                <c:pt idx="3445">
                  <c:v>0.27834750000000003</c:v>
                </c:pt>
                <c:pt idx="3446">
                  <c:v>0.27842830000000002</c:v>
                </c:pt>
                <c:pt idx="3447">
                  <c:v>0.27850900000000001</c:v>
                </c:pt>
                <c:pt idx="3448">
                  <c:v>0.2785897</c:v>
                </c:pt>
                <c:pt idx="3449">
                  <c:v>0.27867039999999998</c:v>
                </c:pt>
                <c:pt idx="3450">
                  <c:v>0.27875119999999998</c:v>
                </c:pt>
                <c:pt idx="3451">
                  <c:v>0.27883190000000002</c:v>
                </c:pt>
                <c:pt idx="3452">
                  <c:v>0.27891270000000001</c:v>
                </c:pt>
                <c:pt idx="3453">
                  <c:v>0.27899350000000001</c:v>
                </c:pt>
                <c:pt idx="3454">
                  <c:v>0.27907419999999999</c:v>
                </c:pt>
                <c:pt idx="3455">
                  <c:v>0.27915499999999999</c:v>
                </c:pt>
                <c:pt idx="3456">
                  <c:v>0.27923579999999998</c:v>
                </c:pt>
                <c:pt idx="3457">
                  <c:v>0.27931650000000002</c:v>
                </c:pt>
                <c:pt idx="3458">
                  <c:v>0.27939730000000002</c:v>
                </c:pt>
                <c:pt idx="3459">
                  <c:v>0.279478</c:v>
                </c:pt>
                <c:pt idx="3460">
                  <c:v>0.2795588</c:v>
                </c:pt>
                <c:pt idx="3461">
                  <c:v>0.27963959999999999</c:v>
                </c:pt>
                <c:pt idx="3462">
                  <c:v>0.27972039999999998</c:v>
                </c:pt>
                <c:pt idx="3463">
                  <c:v>0.27980120000000003</c:v>
                </c:pt>
                <c:pt idx="3464">
                  <c:v>0.27988190000000002</c:v>
                </c:pt>
                <c:pt idx="3465">
                  <c:v>0.27996270000000001</c:v>
                </c:pt>
                <c:pt idx="3466">
                  <c:v>0.2800435</c:v>
                </c:pt>
                <c:pt idx="3467">
                  <c:v>0.28012419999999999</c:v>
                </c:pt>
                <c:pt idx="3468">
                  <c:v>0.28020499999999998</c:v>
                </c:pt>
                <c:pt idx="3469">
                  <c:v>0.28028570000000003</c:v>
                </c:pt>
                <c:pt idx="3470">
                  <c:v>0.28036650000000002</c:v>
                </c:pt>
                <c:pt idx="3471">
                  <c:v>0.28044720000000001</c:v>
                </c:pt>
                <c:pt idx="3472">
                  <c:v>0.2805279</c:v>
                </c:pt>
                <c:pt idx="3473">
                  <c:v>0.28060859999999999</c:v>
                </c:pt>
                <c:pt idx="3474">
                  <c:v>0.28068939999999998</c:v>
                </c:pt>
                <c:pt idx="3475">
                  <c:v>0.28077010000000002</c:v>
                </c:pt>
                <c:pt idx="3476">
                  <c:v>0.28085090000000001</c:v>
                </c:pt>
                <c:pt idx="3477">
                  <c:v>0.2809316</c:v>
                </c:pt>
                <c:pt idx="3478">
                  <c:v>0.28101229999999999</c:v>
                </c:pt>
                <c:pt idx="3479">
                  <c:v>0.28109309999999998</c:v>
                </c:pt>
                <c:pt idx="3480">
                  <c:v>0.28117389999999998</c:v>
                </c:pt>
                <c:pt idx="3481">
                  <c:v>0.28125460000000002</c:v>
                </c:pt>
                <c:pt idx="3482">
                  <c:v>0.28133540000000001</c:v>
                </c:pt>
                <c:pt idx="3483">
                  <c:v>0.2814161</c:v>
                </c:pt>
                <c:pt idx="3484">
                  <c:v>0.28149689999999999</c:v>
                </c:pt>
                <c:pt idx="3485">
                  <c:v>0.28157759999999998</c:v>
                </c:pt>
                <c:pt idx="3486">
                  <c:v>0.28165829999999997</c:v>
                </c:pt>
                <c:pt idx="3487">
                  <c:v>0.28173910000000002</c:v>
                </c:pt>
                <c:pt idx="3488">
                  <c:v>0.28181980000000001</c:v>
                </c:pt>
                <c:pt idx="3489">
                  <c:v>0.2819005</c:v>
                </c:pt>
                <c:pt idx="3490">
                  <c:v>0.28198129999999999</c:v>
                </c:pt>
                <c:pt idx="3491">
                  <c:v>0.28206199999999998</c:v>
                </c:pt>
                <c:pt idx="3492">
                  <c:v>0.28214280000000003</c:v>
                </c:pt>
                <c:pt idx="3493">
                  <c:v>0.28222350000000002</c:v>
                </c:pt>
                <c:pt idx="3494">
                  <c:v>0.28230420000000001</c:v>
                </c:pt>
                <c:pt idx="3495">
                  <c:v>0.28238489999999999</c:v>
                </c:pt>
                <c:pt idx="3496">
                  <c:v>0.28246559999999998</c:v>
                </c:pt>
                <c:pt idx="3497">
                  <c:v>0.28254629999999997</c:v>
                </c:pt>
                <c:pt idx="3498">
                  <c:v>0.28262700000000002</c:v>
                </c:pt>
                <c:pt idx="3499">
                  <c:v>0.28270770000000001</c:v>
                </c:pt>
                <c:pt idx="3500">
                  <c:v>0.2827884</c:v>
                </c:pt>
                <c:pt idx="3501">
                  <c:v>0.28286909999999998</c:v>
                </c:pt>
                <c:pt idx="3502">
                  <c:v>0.28294970000000003</c:v>
                </c:pt>
                <c:pt idx="3503">
                  <c:v>0.28303040000000002</c:v>
                </c:pt>
                <c:pt idx="3504">
                  <c:v>0.2831111</c:v>
                </c:pt>
                <c:pt idx="3505">
                  <c:v>0.28319179999999999</c:v>
                </c:pt>
                <c:pt idx="3506">
                  <c:v>0.28327259999999999</c:v>
                </c:pt>
                <c:pt idx="3507">
                  <c:v>0.28335329999999997</c:v>
                </c:pt>
                <c:pt idx="3508">
                  <c:v>0.28343400000000002</c:v>
                </c:pt>
                <c:pt idx="3509">
                  <c:v>0.28351480000000001</c:v>
                </c:pt>
                <c:pt idx="3510">
                  <c:v>0.2835955</c:v>
                </c:pt>
                <c:pt idx="3511">
                  <c:v>0.28367619999999999</c:v>
                </c:pt>
                <c:pt idx="3512">
                  <c:v>0.28375699999999998</c:v>
                </c:pt>
                <c:pt idx="3513">
                  <c:v>0.28383770000000003</c:v>
                </c:pt>
                <c:pt idx="3514">
                  <c:v>0.28391850000000002</c:v>
                </c:pt>
                <c:pt idx="3515">
                  <c:v>0.28399930000000001</c:v>
                </c:pt>
                <c:pt idx="3516">
                  <c:v>0.28408</c:v>
                </c:pt>
                <c:pt idx="3517">
                  <c:v>0.28416079999999999</c:v>
                </c:pt>
                <c:pt idx="3518">
                  <c:v>0.28424159999999998</c:v>
                </c:pt>
                <c:pt idx="3519">
                  <c:v>0.28432229999999997</c:v>
                </c:pt>
                <c:pt idx="3520">
                  <c:v>0.28440310000000002</c:v>
                </c:pt>
                <c:pt idx="3521">
                  <c:v>0.28448390000000001</c:v>
                </c:pt>
                <c:pt idx="3522">
                  <c:v>0.2845646</c:v>
                </c:pt>
                <c:pt idx="3523">
                  <c:v>0.28464539999999999</c:v>
                </c:pt>
                <c:pt idx="3524">
                  <c:v>0.28472619999999998</c:v>
                </c:pt>
                <c:pt idx="3525">
                  <c:v>0.28480699999999998</c:v>
                </c:pt>
                <c:pt idx="3526">
                  <c:v>0.28488770000000002</c:v>
                </c:pt>
                <c:pt idx="3527">
                  <c:v>0.28496850000000001</c:v>
                </c:pt>
                <c:pt idx="3528">
                  <c:v>0.2850492</c:v>
                </c:pt>
                <c:pt idx="3529">
                  <c:v>0.28512999999999999</c:v>
                </c:pt>
                <c:pt idx="3530">
                  <c:v>0.28521079999999999</c:v>
                </c:pt>
                <c:pt idx="3531">
                  <c:v>0.28529149999999998</c:v>
                </c:pt>
                <c:pt idx="3532">
                  <c:v>0.28537220000000002</c:v>
                </c:pt>
                <c:pt idx="3533">
                  <c:v>0.28545300000000001</c:v>
                </c:pt>
                <c:pt idx="3534">
                  <c:v>0.2855337</c:v>
                </c:pt>
                <c:pt idx="3535">
                  <c:v>0.28561439999999999</c:v>
                </c:pt>
                <c:pt idx="3536">
                  <c:v>0.28569519999999998</c:v>
                </c:pt>
                <c:pt idx="3537">
                  <c:v>0.28577590000000003</c:v>
                </c:pt>
                <c:pt idx="3538">
                  <c:v>0.28585660000000002</c:v>
                </c:pt>
                <c:pt idx="3539">
                  <c:v>0.28593740000000001</c:v>
                </c:pt>
                <c:pt idx="3540">
                  <c:v>0.2860181</c:v>
                </c:pt>
                <c:pt idx="3541">
                  <c:v>0.28609879999999999</c:v>
                </c:pt>
                <c:pt idx="3542">
                  <c:v>0.28617949999999998</c:v>
                </c:pt>
                <c:pt idx="3543">
                  <c:v>0.28626030000000002</c:v>
                </c:pt>
                <c:pt idx="3544">
                  <c:v>0.28634100000000001</c:v>
                </c:pt>
                <c:pt idx="3545">
                  <c:v>0.2864217</c:v>
                </c:pt>
                <c:pt idx="3546">
                  <c:v>0.28650249999999999</c:v>
                </c:pt>
                <c:pt idx="3547">
                  <c:v>0.28658319999999998</c:v>
                </c:pt>
                <c:pt idx="3548">
                  <c:v>0.28666390000000003</c:v>
                </c:pt>
                <c:pt idx="3549">
                  <c:v>0.28674460000000002</c:v>
                </c:pt>
                <c:pt idx="3550">
                  <c:v>0.28682530000000001</c:v>
                </c:pt>
                <c:pt idx="3551">
                  <c:v>0.28690599999999999</c:v>
                </c:pt>
                <c:pt idx="3552">
                  <c:v>0.28698669999999998</c:v>
                </c:pt>
                <c:pt idx="3553">
                  <c:v>0.28706739999999997</c:v>
                </c:pt>
                <c:pt idx="3554">
                  <c:v>0.28714820000000002</c:v>
                </c:pt>
                <c:pt idx="3555">
                  <c:v>0.28722890000000001</c:v>
                </c:pt>
                <c:pt idx="3556">
                  <c:v>0.2873096</c:v>
                </c:pt>
                <c:pt idx="3557">
                  <c:v>0.28739029999999999</c:v>
                </c:pt>
                <c:pt idx="3558">
                  <c:v>0.28747099999999998</c:v>
                </c:pt>
                <c:pt idx="3559">
                  <c:v>0.28755180000000002</c:v>
                </c:pt>
                <c:pt idx="3560">
                  <c:v>0.28763250000000001</c:v>
                </c:pt>
                <c:pt idx="3561">
                  <c:v>0.2877132</c:v>
                </c:pt>
                <c:pt idx="3562">
                  <c:v>0.28779399999999999</c:v>
                </c:pt>
                <c:pt idx="3563">
                  <c:v>0.28787479999999999</c:v>
                </c:pt>
                <c:pt idx="3564">
                  <c:v>0.28795549999999998</c:v>
                </c:pt>
                <c:pt idx="3565">
                  <c:v>0.28803630000000002</c:v>
                </c:pt>
                <c:pt idx="3566">
                  <c:v>0.28811710000000001</c:v>
                </c:pt>
                <c:pt idx="3567">
                  <c:v>0.2881978</c:v>
                </c:pt>
                <c:pt idx="3568">
                  <c:v>0.2882786</c:v>
                </c:pt>
                <c:pt idx="3569">
                  <c:v>0.28835939999999999</c:v>
                </c:pt>
                <c:pt idx="3570">
                  <c:v>0.28844019999999998</c:v>
                </c:pt>
                <c:pt idx="3571">
                  <c:v>0.28852100000000003</c:v>
                </c:pt>
                <c:pt idx="3572">
                  <c:v>0.28860180000000002</c:v>
                </c:pt>
                <c:pt idx="3573">
                  <c:v>0.28868260000000001</c:v>
                </c:pt>
                <c:pt idx="3574">
                  <c:v>0.2887633</c:v>
                </c:pt>
                <c:pt idx="3575">
                  <c:v>0.28884409999999999</c:v>
                </c:pt>
                <c:pt idx="3576">
                  <c:v>0.28892489999999998</c:v>
                </c:pt>
                <c:pt idx="3577">
                  <c:v>0.28900569999999998</c:v>
                </c:pt>
                <c:pt idx="3578">
                  <c:v>0.28908640000000002</c:v>
                </c:pt>
                <c:pt idx="3579">
                  <c:v>0.28916720000000001</c:v>
                </c:pt>
                <c:pt idx="3580">
                  <c:v>0.2892479</c:v>
                </c:pt>
                <c:pt idx="3581">
                  <c:v>0.28932869999999999</c:v>
                </c:pt>
                <c:pt idx="3582">
                  <c:v>0.28940939999999998</c:v>
                </c:pt>
                <c:pt idx="3583">
                  <c:v>0.28949019999999998</c:v>
                </c:pt>
                <c:pt idx="3584">
                  <c:v>0.28957090000000002</c:v>
                </c:pt>
                <c:pt idx="3585">
                  <c:v>0.28965170000000001</c:v>
                </c:pt>
                <c:pt idx="3586">
                  <c:v>0.2897324</c:v>
                </c:pt>
                <c:pt idx="3587">
                  <c:v>0.28981319999999999</c:v>
                </c:pt>
                <c:pt idx="3588">
                  <c:v>0.28989389999999998</c:v>
                </c:pt>
                <c:pt idx="3589">
                  <c:v>0.28997460000000003</c:v>
                </c:pt>
                <c:pt idx="3590">
                  <c:v>0.29005540000000002</c:v>
                </c:pt>
                <c:pt idx="3591">
                  <c:v>0.29013610000000001</c:v>
                </c:pt>
                <c:pt idx="3592">
                  <c:v>0.2902169</c:v>
                </c:pt>
                <c:pt idx="3593">
                  <c:v>0.29029759999999999</c:v>
                </c:pt>
                <c:pt idx="3594">
                  <c:v>0.29037829999999998</c:v>
                </c:pt>
                <c:pt idx="3595">
                  <c:v>0.29045910000000003</c:v>
                </c:pt>
                <c:pt idx="3596">
                  <c:v>0.29053980000000001</c:v>
                </c:pt>
                <c:pt idx="3597">
                  <c:v>0.29062060000000001</c:v>
                </c:pt>
                <c:pt idx="3598">
                  <c:v>0.2907013</c:v>
                </c:pt>
                <c:pt idx="3599">
                  <c:v>0.29078199999999998</c:v>
                </c:pt>
                <c:pt idx="3600">
                  <c:v>0.29086269999999997</c:v>
                </c:pt>
                <c:pt idx="3601">
                  <c:v>0.29094340000000002</c:v>
                </c:pt>
                <c:pt idx="3602">
                  <c:v>0.29102410000000001</c:v>
                </c:pt>
                <c:pt idx="3603">
                  <c:v>0.2911049</c:v>
                </c:pt>
                <c:pt idx="3604">
                  <c:v>0.29118559999999999</c:v>
                </c:pt>
                <c:pt idx="3605">
                  <c:v>0.29126629999999998</c:v>
                </c:pt>
                <c:pt idx="3606">
                  <c:v>0.29134700000000002</c:v>
                </c:pt>
                <c:pt idx="3607">
                  <c:v>0.29142770000000001</c:v>
                </c:pt>
                <c:pt idx="3608">
                  <c:v>0.2915084</c:v>
                </c:pt>
                <c:pt idx="3609">
                  <c:v>0.29158909999999999</c:v>
                </c:pt>
                <c:pt idx="3610">
                  <c:v>0.29166979999999998</c:v>
                </c:pt>
                <c:pt idx="3611">
                  <c:v>0.29175050000000002</c:v>
                </c:pt>
                <c:pt idx="3612">
                  <c:v>0.29183120000000001</c:v>
                </c:pt>
                <c:pt idx="3613">
                  <c:v>0.291912</c:v>
                </c:pt>
                <c:pt idx="3614">
                  <c:v>0.29199269999999999</c:v>
                </c:pt>
                <c:pt idx="3615">
                  <c:v>0.29207339999999998</c:v>
                </c:pt>
                <c:pt idx="3616">
                  <c:v>0.29215419999999998</c:v>
                </c:pt>
                <c:pt idx="3617">
                  <c:v>0.29223500000000002</c:v>
                </c:pt>
                <c:pt idx="3618">
                  <c:v>0.29231570000000001</c:v>
                </c:pt>
                <c:pt idx="3619">
                  <c:v>0.2923965</c:v>
                </c:pt>
                <c:pt idx="3620">
                  <c:v>0.2924773</c:v>
                </c:pt>
                <c:pt idx="3621">
                  <c:v>0.29255809999999999</c:v>
                </c:pt>
                <c:pt idx="3622">
                  <c:v>0.29263889999999998</c:v>
                </c:pt>
                <c:pt idx="3623">
                  <c:v>0.29271970000000003</c:v>
                </c:pt>
                <c:pt idx="3624">
                  <c:v>0.29280050000000002</c:v>
                </c:pt>
                <c:pt idx="3625">
                  <c:v>0.29288130000000001</c:v>
                </c:pt>
                <c:pt idx="3626">
                  <c:v>0.2929621</c:v>
                </c:pt>
                <c:pt idx="3627">
                  <c:v>0.2930429</c:v>
                </c:pt>
                <c:pt idx="3628">
                  <c:v>0.29312369999999999</c:v>
                </c:pt>
                <c:pt idx="3629">
                  <c:v>0.29320439999999998</c:v>
                </c:pt>
                <c:pt idx="3630">
                  <c:v>0.29328520000000002</c:v>
                </c:pt>
                <c:pt idx="3631">
                  <c:v>0.29336600000000002</c:v>
                </c:pt>
                <c:pt idx="3632">
                  <c:v>0.2934467</c:v>
                </c:pt>
                <c:pt idx="3633">
                  <c:v>0.2935275</c:v>
                </c:pt>
                <c:pt idx="3634">
                  <c:v>0.29360819999999999</c:v>
                </c:pt>
                <c:pt idx="3635">
                  <c:v>0.29368899999999998</c:v>
                </c:pt>
                <c:pt idx="3636">
                  <c:v>0.29376980000000003</c:v>
                </c:pt>
                <c:pt idx="3637">
                  <c:v>0.29385050000000001</c:v>
                </c:pt>
                <c:pt idx="3638">
                  <c:v>0.29393130000000001</c:v>
                </c:pt>
                <c:pt idx="3639">
                  <c:v>0.2940121</c:v>
                </c:pt>
                <c:pt idx="3640">
                  <c:v>0.29409279999999999</c:v>
                </c:pt>
                <c:pt idx="3641">
                  <c:v>0.29417359999999998</c:v>
                </c:pt>
                <c:pt idx="3642">
                  <c:v>0.29425430000000002</c:v>
                </c:pt>
                <c:pt idx="3643">
                  <c:v>0.29433500000000001</c:v>
                </c:pt>
                <c:pt idx="3644">
                  <c:v>0.29441580000000001</c:v>
                </c:pt>
                <c:pt idx="3645">
                  <c:v>0.29449649999999999</c:v>
                </c:pt>
                <c:pt idx="3646">
                  <c:v>0.29457719999999998</c:v>
                </c:pt>
                <c:pt idx="3647">
                  <c:v>0.29465789999999997</c:v>
                </c:pt>
                <c:pt idx="3648">
                  <c:v>0.29473870000000002</c:v>
                </c:pt>
                <c:pt idx="3649">
                  <c:v>0.29481940000000001</c:v>
                </c:pt>
                <c:pt idx="3650">
                  <c:v>0.2949001</c:v>
                </c:pt>
                <c:pt idx="3651">
                  <c:v>0.29498079999999999</c:v>
                </c:pt>
                <c:pt idx="3652">
                  <c:v>0.29506149999999998</c:v>
                </c:pt>
                <c:pt idx="3653">
                  <c:v>0.29514220000000002</c:v>
                </c:pt>
                <c:pt idx="3654">
                  <c:v>0.29522290000000001</c:v>
                </c:pt>
                <c:pt idx="3655">
                  <c:v>0.2953036</c:v>
                </c:pt>
                <c:pt idx="3656">
                  <c:v>0.29538429999999999</c:v>
                </c:pt>
                <c:pt idx="3657">
                  <c:v>0.29546509999999998</c:v>
                </c:pt>
                <c:pt idx="3658">
                  <c:v>0.29554580000000003</c:v>
                </c:pt>
                <c:pt idx="3659">
                  <c:v>0.29562650000000001</c:v>
                </c:pt>
                <c:pt idx="3660">
                  <c:v>0.29570730000000001</c:v>
                </c:pt>
                <c:pt idx="3661">
                  <c:v>0.295788</c:v>
                </c:pt>
                <c:pt idx="3662">
                  <c:v>0.29586869999999998</c:v>
                </c:pt>
                <c:pt idx="3663">
                  <c:v>0.29594939999999997</c:v>
                </c:pt>
                <c:pt idx="3664">
                  <c:v>0.29603010000000002</c:v>
                </c:pt>
                <c:pt idx="3665">
                  <c:v>0.29611080000000001</c:v>
                </c:pt>
                <c:pt idx="3666">
                  <c:v>0.2961916</c:v>
                </c:pt>
                <c:pt idx="3667">
                  <c:v>0.29627229999999999</c:v>
                </c:pt>
                <c:pt idx="3668">
                  <c:v>0.29635309999999998</c:v>
                </c:pt>
                <c:pt idx="3669">
                  <c:v>0.29643380000000003</c:v>
                </c:pt>
                <c:pt idx="3670">
                  <c:v>0.29651460000000002</c:v>
                </c:pt>
                <c:pt idx="3671">
                  <c:v>0.29659540000000001</c:v>
                </c:pt>
                <c:pt idx="3672">
                  <c:v>0.2966762</c:v>
                </c:pt>
                <c:pt idx="3673">
                  <c:v>0.29675699999999999</c:v>
                </c:pt>
                <c:pt idx="3674">
                  <c:v>0.29683779999999999</c:v>
                </c:pt>
                <c:pt idx="3675">
                  <c:v>0.29691859999999998</c:v>
                </c:pt>
                <c:pt idx="3676">
                  <c:v>0.29699940000000002</c:v>
                </c:pt>
                <c:pt idx="3677">
                  <c:v>0.29708020000000002</c:v>
                </c:pt>
                <c:pt idx="3678">
                  <c:v>0.29716100000000001</c:v>
                </c:pt>
                <c:pt idx="3679">
                  <c:v>0.2972418</c:v>
                </c:pt>
                <c:pt idx="3680">
                  <c:v>0.29732259999999999</c:v>
                </c:pt>
                <c:pt idx="3681">
                  <c:v>0.29740339999999998</c:v>
                </c:pt>
                <c:pt idx="3682">
                  <c:v>0.29748419999999998</c:v>
                </c:pt>
                <c:pt idx="3683">
                  <c:v>0.29756500000000002</c:v>
                </c:pt>
                <c:pt idx="3684">
                  <c:v>0.29764580000000002</c:v>
                </c:pt>
                <c:pt idx="3685">
                  <c:v>0.29772660000000001</c:v>
                </c:pt>
                <c:pt idx="3686">
                  <c:v>0.2978074</c:v>
                </c:pt>
                <c:pt idx="3687">
                  <c:v>0.29788819999999999</c:v>
                </c:pt>
                <c:pt idx="3688">
                  <c:v>0.29796899999999998</c:v>
                </c:pt>
                <c:pt idx="3689">
                  <c:v>0.29804979999999998</c:v>
                </c:pt>
                <c:pt idx="3690">
                  <c:v>0.29813060000000002</c:v>
                </c:pt>
                <c:pt idx="3691">
                  <c:v>0.29821140000000002</c:v>
                </c:pt>
                <c:pt idx="3692">
                  <c:v>0.29829220000000001</c:v>
                </c:pt>
                <c:pt idx="3693">
                  <c:v>0.298373</c:v>
                </c:pt>
                <c:pt idx="3694">
                  <c:v>0.29845369999999999</c:v>
                </c:pt>
                <c:pt idx="3695">
                  <c:v>0.29853449999999998</c:v>
                </c:pt>
                <c:pt idx="3696">
                  <c:v>0.29861529999999997</c:v>
                </c:pt>
                <c:pt idx="3697">
                  <c:v>0.29869610000000002</c:v>
                </c:pt>
                <c:pt idx="3698">
                  <c:v>0.29877680000000001</c:v>
                </c:pt>
                <c:pt idx="3699">
                  <c:v>0.2988576</c:v>
                </c:pt>
                <c:pt idx="3700">
                  <c:v>0.29893839999999999</c:v>
                </c:pt>
                <c:pt idx="3701">
                  <c:v>0.29901909999999998</c:v>
                </c:pt>
                <c:pt idx="3702">
                  <c:v>0.29909989999999997</c:v>
                </c:pt>
                <c:pt idx="3703">
                  <c:v>0.29918060000000002</c:v>
                </c:pt>
                <c:pt idx="3704">
                  <c:v>0.29926140000000001</c:v>
                </c:pt>
                <c:pt idx="3705">
                  <c:v>0.2993421</c:v>
                </c:pt>
                <c:pt idx="3706">
                  <c:v>0.29942289999999999</c:v>
                </c:pt>
                <c:pt idx="3707">
                  <c:v>0.29950359999999998</c:v>
                </c:pt>
                <c:pt idx="3708">
                  <c:v>0.29958439999999997</c:v>
                </c:pt>
                <c:pt idx="3709">
                  <c:v>0.29966510000000002</c:v>
                </c:pt>
                <c:pt idx="3710">
                  <c:v>0.29974590000000001</c:v>
                </c:pt>
                <c:pt idx="3711">
                  <c:v>0.2998266</c:v>
                </c:pt>
                <c:pt idx="3712">
                  <c:v>0.29990729999999999</c:v>
                </c:pt>
                <c:pt idx="3713">
                  <c:v>0.29998809999999998</c:v>
                </c:pt>
                <c:pt idx="3714">
                  <c:v>0.30006880000000002</c:v>
                </c:pt>
                <c:pt idx="3715">
                  <c:v>0.30014950000000001</c:v>
                </c:pt>
                <c:pt idx="3716">
                  <c:v>0.3002302</c:v>
                </c:pt>
                <c:pt idx="3717">
                  <c:v>0.30031099999999999</c:v>
                </c:pt>
                <c:pt idx="3718">
                  <c:v>0.30039169999999998</c:v>
                </c:pt>
                <c:pt idx="3719">
                  <c:v>0.30047249999999998</c:v>
                </c:pt>
                <c:pt idx="3720">
                  <c:v>0.30055320000000002</c:v>
                </c:pt>
                <c:pt idx="3721">
                  <c:v>0.30063400000000001</c:v>
                </c:pt>
                <c:pt idx="3722">
                  <c:v>0.3007147</c:v>
                </c:pt>
                <c:pt idx="3723">
                  <c:v>0.30079549999999999</c:v>
                </c:pt>
                <c:pt idx="3724">
                  <c:v>0.30087629999999999</c:v>
                </c:pt>
                <c:pt idx="3725">
                  <c:v>0.30095709999999998</c:v>
                </c:pt>
                <c:pt idx="3726">
                  <c:v>0.30103790000000002</c:v>
                </c:pt>
                <c:pt idx="3727">
                  <c:v>0.30111870000000002</c:v>
                </c:pt>
                <c:pt idx="3728">
                  <c:v>0.30119950000000001</c:v>
                </c:pt>
                <c:pt idx="3729">
                  <c:v>0.3012803</c:v>
                </c:pt>
                <c:pt idx="3730">
                  <c:v>0.30136109999999999</c:v>
                </c:pt>
                <c:pt idx="3731">
                  <c:v>0.30144189999999998</c:v>
                </c:pt>
                <c:pt idx="3732">
                  <c:v>0.30152269999999998</c:v>
                </c:pt>
                <c:pt idx="3733">
                  <c:v>0.30160350000000002</c:v>
                </c:pt>
                <c:pt idx="3734">
                  <c:v>0.30168430000000002</c:v>
                </c:pt>
                <c:pt idx="3735">
                  <c:v>0.30176510000000001</c:v>
                </c:pt>
                <c:pt idx="3736">
                  <c:v>0.3018459</c:v>
                </c:pt>
                <c:pt idx="3737">
                  <c:v>0.30192669999999999</c:v>
                </c:pt>
                <c:pt idx="3738">
                  <c:v>0.30200749999999998</c:v>
                </c:pt>
                <c:pt idx="3739">
                  <c:v>0.30208829999999998</c:v>
                </c:pt>
                <c:pt idx="3740">
                  <c:v>0.30216910000000002</c:v>
                </c:pt>
                <c:pt idx="3741">
                  <c:v>0.30224990000000002</c:v>
                </c:pt>
                <c:pt idx="3742">
                  <c:v>0.3023306</c:v>
                </c:pt>
                <c:pt idx="3743">
                  <c:v>0.3024114</c:v>
                </c:pt>
                <c:pt idx="3744">
                  <c:v>0.30249219999999999</c:v>
                </c:pt>
                <c:pt idx="3745">
                  <c:v>0.30257289999999998</c:v>
                </c:pt>
                <c:pt idx="3746">
                  <c:v>0.30265370000000003</c:v>
                </c:pt>
                <c:pt idx="3747">
                  <c:v>0.30273450000000002</c:v>
                </c:pt>
                <c:pt idx="3748">
                  <c:v>0.30281530000000001</c:v>
                </c:pt>
                <c:pt idx="3749">
                  <c:v>0.302896</c:v>
                </c:pt>
                <c:pt idx="3750">
                  <c:v>0.30297679999999999</c:v>
                </c:pt>
                <c:pt idx="3751">
                  <c:v>0.30305759999999998</c:v>
                </c:pt>
                <c:pt idx="3752">
                  <c:v>0.30313830000000003</c:v>
                </c:pt>
                <c:pt idx="3753">
                  <c:v>0.30321910000000002</c:v>
                </c:pt>
                <c:pt idx="3754">
                  <c:v>0.30329990000000001</c:v>
                </c:pt>
                <c:pt idx="3755">
                  <c:v>0.3033806</c:v>
                </c:pt>
                <c:pt idx="3756">
                  <c:v>0.30346139999999999</c:v>
                </c:pt>
                <c:pt idx="3757">
                  <c:v>0.30354219999999998</c:v>
                </c:pt>
                <c:pt idx="3758">
                  <c:v>0.30362289999999997</c:v>
                </c:pt>
                <c:pt idx="3759">
                  <c:v>0.30370370000000002</c:v>
                </c:pt>
                <c:pt idx="3760">
                  <c:v>0.30378440000000001</c:v>
                </c:pt>
                <c:pt idx="3761">
                  <c:v>0.3038652</c:v>
                </c:pt>
                <c:pt idx="3762">
                  <c:v>0.30394589999999999</c:v>
                </c:pt>
                <c:pt idx="3763">
                  <c:v>0.30402669999999998</c:v>
                </c:pt>
                <c:pt idx="3764">
                  <c:v>0.30410749999999998</c:v>
                </c:pt>
                <c:pt idx="3765">
                  <c:v>0.30418820000000002</c:v>
                </c:pt>
                <c:pt idx="3766">
                  <c:v>0.30426900000000001</c:v>
                </c:pt>
                <c:pt idx="3767">
                  <c:v>0.3043497</c:v>
                </c:pt>
                <c:pt idx="3768">
                  <c:v>0.30443049999999999</c:v>
                </c:pt>
                <c:pt idx="3769">
                  <c:v>0.30451119999999998</c:v>
                </c:pt>
                <c:pt idx="3770">
                  <c:v>0.30459199999999997</c:v>
                </c:pt>
                <c:pt idx="3771">
                  <c:v>0.30467270000000002</c:v>
                </c:pt>
                <c:pt idx="3772">
                  <c:v>0.30475350000000001</c:v>
                </c:pt>
                <c:pt idx="3773">
                  <c:v>0.3048342</c:v>
                </c:pt>
                <c:pt idx="3774">
                  <c:v>0.30491499999999999</c:v>
                </c:pt>
                <c:pt idx="3775">
                  <c:v>0.30499579999999998</c:v>
                </c:pt>
                <c:pt idx="3776">
                  <c:v>0.30507649999999997</c:v>
                </c:pt>
                <c:pt idx="3777">
                  <c:v>0.30515740000000002</c:v>
                </c:pt>
                <c:pt idx="3778">
                  <c:v>0.30523820000000002</c:v>
                </c:pt>
                <c:pt idx="3779">
                  <c:v>0.30531900000000001</c:v>
                </c:pt>
                <c:pt idx="3780">
                  <c:v>0.3053998</c:v>
                </c:pt>
                <c:pt idx="3781">
                  <c:v>0.30548059999999999</c:v>
                </c:pt>
                <c:pt idx="3782">
                  <c:v>0.30556139999999998</c:v>
                </c:pt>
                <c:pt idx="3783">
                  <c:v>0.30564219999999998</c:v>
                </c:pt>
                <c:pt idx="3784">
                  <c:v>0.30572310000000003</c:v>
                </c:pt>
                <c:pt idx="3785">
                  <c:v>0.30580390000000002</c:v>
                </c:pt>
                <c:pt idx="3786">
                  <c:v>0.30588470000000001</c:v>
                </c:pt>
                <c:pt idx="3787">
                  <c:v>0.3059655</c:v>
                </c:pt>
                <c:pt idx="3788">
                  <c:v>0.30604629999999999</c:v>
                </c:pt>
                <c:pt idx="3789">
                  <c:v>0.30612719999999999</c:v>
                </c:pt>
                <c:pt idx="3790">
                  <c:v>0.30620799999999998</c:v>
                </c:pt>
                <c:pt idx="3791">
                  <c:v>0.30628870000000002</c:v>
                </c:pt>
                <c:pt idx="3792">
                  <c:v>0.30636950000000002</c:v>
                </c:pt>
                <c:pt idx="3793">
                  <c:v>0.30645030000000001</c:v>
                </c:pt>
                <c:pt idx="3794">
                  <c:v>0.3065311</c:v>
                </c:pt>
                <c:pt idx="3795">
                  <c:v>0.30661189999999999</c:v>
                </c:pt>
                <c:pt idx="3796">
                  <c:v>0.30669269999999998</c:v>
                </c:pt>
                <c:pt idx="3797">
                  <c:v>0.30677349999999998</c:v>
                </c:pt>
                <c:pt idx="3798">
                  <c:v>0.30685430000000002</c:v>
                </c:pt>
                <c:pt idx="3799">
                  <c:v>0.30693500000000001</c:v>
                </c:pt>
                <c:pt idx="3800">
                  <c:v>0.30701580000000001</c:v>
                </c:pt>
                <c:pt idx="3801">
                  <c:v>0.3070966</c:v>
                </c:pt>
                <c:pt idx="3802">
                  <c:v>0.30717729999999999</c:v>
                </c:pt>
                <c:pt idx="3803">
                  <c:v>0.30725809999999998</c:v>
                </c:pt>
                <c:pt idx="3804">
                  <c:v>0.30733890000000003</c:v>
                </c:pt>
                <c:pt idx="3805">
                  <c:v>0.30741960000000002</c:v>
                </c:pt>
                <c:pt idx="3806">
                  <c:v>0.30750040000000001</c:v>
                </c:pt>
                <c:pt idx="3807">
                  <c:v>0.3075812</c:v>
                </c:pt>
                <c:pt idx="3808">
                  <c:v>0.30766189999999999</c:v>
                </c:pt>
                <c:pt idx="3809">
                  <c:v>0.30774269999999998</c:v>
                </c:pt>
                <c:pt idx="3810">
                  <c:v>0.30782340000000002</c:v>
                </c:pt>
                <c:pt idx="3811">
                  <c:v>0.30790420000000002</c:v>
                </c:pt>
                <c:pt idx="3812">
                  <c:v>0.30798490000000001</c:v>
                </c:pt>
                <c:pt idx="3813">
                  <c:v>0.3080657</c:v>
                </c:pt>
                <c:pt idx="3814">
                  <c:v>0.30814639999999999</c:v>
                </c:pt>
                <c:pt idx="3815">
                  <c:v>0.30822719999999998</c:v>
                </c:pt>
                <c:pt idx="3816">
                  <c:v>0.30830790000000002</c:v>
                </c:pt>
                <c:pt idx="3817">
                  <c:v>0.30838870000000002</c:v>
                </c:pt>
                <c:pt idx="3818">
                  <c:v>0.3084694</c:v>
                </c:pt>
                <c:pt idx="3819">
                  <c:v>0.30855009999999999</c:v>
                </c:pt>
                <c:pt idx="3820">
                  <c:v>0.30863089999999999</c:v>
                </c:pt>
                <c:pt idx="3821">
                  <c:v>0.30871159999999997</c:v>
                </c:pt>
                <c:pt idx="3822">
                  <c:v>0.30879230000000002</c:v>
                </c:pt>
                <c:pt idx="3823">
                  <c:v>0.30887300000000001</c:v>
                </c:pt>
                <c:pt idx="3824">
                  <c:v>0.3089538</c:v>
                </c:pt>
                <c:pt idx="3825">
                  <c:v>0.30903449999999999</c:v>
                </c:pt>
                <c:pt idx="3826">
                  <c:v>0.30911529999999998</c:v>
                </c:pt>
                <c:pt idx="3827">
                  <c:v>0.30919609999999997</c:v>
                </c:pt>
                <c:pt idx="3828">
                  <c:v>0.30927680000000002</c:v>
                </c:pt>
                <c:pt idx="3829">
                  <c:v>0.30935760000000001</c:v>
                </c:pt>
                <c:pt idx="3830">
                  <c:v>0.3094384</c:v>
                </c:pt>
                <c:pt idx="3831">
                  <c:v>0.30951909999999999</c:v>
                </c:pt>
                <c:pt idx="3832">
                  <c:v>0.30959989999999998</c:v>
                </c:pt>
                <c:pt idx="3833">
                  <c:v>0.30968069999999998</c:v>
                </c:pt>
                <c:pt idx="3834">
                  <c:v>0.30976150000000002</c:v>
                </c:pt>
                <c:pt idx="3835">
                  <c:v>0.30984230000000001</c:v>
                </c:pt>
                <c:pt idx="3836">
                  <c:v>0.30992310000000001</c:v>
                </c:pt>
                <c:pt idx="3837">
                  <c:v>0.3100039</c:v>
                </c:pt>
                <c:pt idx="3838">
                  <c:v>0.31008469999999999</c:v>
                </c:pt>
                <c:pt idx="3839">
                  <c:v>0.31016549999999998</c:v>
                </c:pt>
                <c:pt idx="3840">
                  <c:v>0.31024620000000003</c:v>
                </c:pt>
                <c:pt idx="3841">
                  <c:v>0.31032710000000002</c:v>
                </c:pt>
                <c:pt idx="3842">
                  <c:v>0.31040780000000001</c:v>
                </c:pt>
                <c:pt idx="3843">
                  <c:v>0.3104886</c:v>
                </c:pt>
                <c:pt idx="3844">
                  <c:v>0.3105694</c:v>
                </c:pt>
                <c:pt idx="3845">
                  <c:v>0.31065019999999999</c:v>
                </c:pt>
                <c:pt idx="3846">
                  <c:v>0.31073099999999998</c:v>
                </c:pt>
                <c:pt idx="3847">
                  <c:v>0.31081180000000003</c:v>
                </c:pt>
                <c:pt idx="3848">
                  <c:v>0.31089250000000002</c:v>
                </c:pt>
                <c:pt idx="3849">
                  <c:v>0.31097330000000001</c:v>
                </c:pt>
                <c:pt idx="3850">
                  <c:v>0.3110541</c:v>
                </c:pt>
                <c:pt idx="3851">
                  <c:v>0.31113479999999999</c:v>
                </c:pt>
                <c:pt idx="3852">
                  <c:v>0.31121549999999998</c:v>
                </c:pt>
                <c:pt idx="3853">
                  <c:v>0.31129630000000003</c:v>
                </c:pt>
                <c:pt idx="3854">
                  <c:v>0.31137710000000002</c:v>
                </c:pt>
                <c:pt idx="3855">
                  <c:v>0.31145790000000001</c:v>
                </c:pt>
                <c:pt idx="3856">
                  <c:v>0.3115386</c:v>
                </c:pt>
                <c:pt idx="3857">
                  <c:v>0.31161939999999999</c:v>
                </c:pt>
                <c:pt idx="3858">
                  <c:v>0.31170009999999998</c:v>
                </c:pt>
                <c:pt idx="3859">
                  <c:v>0.31178090000000003</c:v>
                </c:pt>
                <c:pt idx="3860">
                  <c:v>0.31186160000000002</c:v>
                </c:pt>
                <c:pt idx="3861">
                  <c:v>0.31194240000000001</c:v>
                </c:pt>
                <c:pt idx="3862">
                  <c:v>0.3120232</c:v>
                </c:pt>
                <c:pt idx="3863">
                  <c:v>0.31210389999999999</c:v>
                </c:pt>
                <c:pt idx="3864">
                  <c:v>0.31218469999999998</c:v>
                </c:pt>
                <c:pt idx="3865">
                  <c:v>0.31226540000000003</c:v>
                </c:pt>
                <c:pt idx="3866">
                  <c:v>0.31234610000000002</c:v>
                </c:pt>
                <c:pt idx="3867">
                  <c:v>0.31242690000000001</c:v>
                </c:pt>
                <c:pt idx="3868">
                  <c:v>0.3125076</c:v>
                </c:pt>
                <c:pt idx="3869">
                  <c:v>0.31258839999999999</c:v>
                </c:pt>
                <c:pt idx="3870">
                  <c:v>0.31266909999999998</c:v>
                </c:pt>
                <c:pt idx="3871">
                  <c:v>0.31274980000000002</c:v>
                </c:pt>
                <c:pt idx="3872">
                  <c:v>0.31283060000000001</c:v>
                </c:pt>
                <c:pt idx="3873">
                  <c:v>0.3129113</c:v>
                </c:pt>
                <c:pt idx="3874">
                  <c:v>0.3129921</c:v>
                </c:pt>
                <c:pt idx="3875">
                  <c:v>0.31307279999999998</c:v>
                </c:pt>
                <c:pt idx="3876">
                  <c:v>0.31315349999999997</c:v>
                </c:pt>
                <c:pt idx="3877">
                  <c:v>0.31323430000000002</c:v>
                </c:pt>
                <c:pt idx="3878">
                  <c:v>0.31331500000000001</c:v>
                </c:pt>
                <c:pt idx="3879">
                  <c:v>0.3133958</c:v>
                </c:pt>
                <c:pt idx="3880">
                  <c:v>0.31347649999999999</c:v>
                </c:pt>
                <c:pt idx="3881">
                  <c:v>0.31355719999999998</c:v>
                </c:pt>
                <c:pt idx="3882">
                  <c:v>0.31363799999999997</c:v>
                </c:pt>
                <c:pt idx="3883">
                  <c:v>0.31371870000000002</c:v>
                </c:pt>
                <c:pt idx="3884">
                  <c:v>0.31379950000000001</c:v>
                </c:pt>
                <c:pt idx="3885">
                  <c:v>0.3138803</c:v>
                </c:pt>
                <c:pt idx="3886">
                  <c:v>0.31396099999999999</c:v>
                </c:pt>
                <c:pt idx="3887">
                  <c:v>0.31404179999999998</c:v>
                </c:pt>
                <c:pt idx="3888">
                  <c:v>0.31412259999999997</c:v>
                </c:pt>
                <c:pt idx="3889">
                  <c:v>0.31420330000000002</c:v>
                </c:pt>
                <c:pt idx="3890">
                  <c:v>0.31428410000000001</c:v>
                </c:pt>
                <c:pt idx="3891">
                  <c:v>0.3143649</c:v>
                </c:pt>
                <c:pt idx="3892">
                  <c:v>0.31444569999999999</c:v>
                </c:pt>
                <c:pt idx="3893">
                  <c:v>0.31452649999999999</c:v>
                </c:pt>
                <c:pt idx="3894">
                  <c:v>0.31460729999999998</c:v>
                </c:pt>
                <c:pt idx="3895">
                  <c:v>0.31468810000000003</c:v>
                </c:pt>
                <c:pt idx="3896">
                  <c:v>0.31476890000000002</c:v>
                </c:pt>
                <c:pt idx="3897">
                  <c:v>0.31484970000000001</c:v>
                </c:pt>
                <c:pt idx="3898">
                  <c:v>0.3149304</c:v>
                </c:pt>
                <c:pt idx="3899">
                  <c:v>0.31501119999999999</c:v>
                </c:pt>
                <c:pt idx="3900">
                  <c:v>0.31509199999999998</c:v>
                </c:pt>
                <c:pt idx="3901">
                  <c:v>0.31517279999999998</c:v>
                </c:pt>
                <c:pt idx="3902">
                  <c:v>0.31525350000000002</c:v>
                </c:pt>
                <c:pt idx="3903">
                  <c:v>0.31533430000000001</c:v>
                </c:pt>
                <c:pt idx="3904">
                  <c:v>0.3154151</c:v>
                </c:pt>
                <c:pt idx="3905">
                  <c:v>0.3154959</c:v>
                </c:pt>
                <c:pt idx="3906">
                  <c:v>0.31557659999999998</c:v>
                </c:pt>
                <c:pt idx="3907">
                  <c:v>0.31565739999999998</c:v>
                </c:pt>
                <c:pt idx="3908">
                  <c:v>0.31573820000000002</c:v>
                </c:pt>
                <c:pt idx="3909">
                  <c:v>0.31581900000000002</c:v>
                </c:pt>
                <c:pt idx="3910">
                  <c:v>0.31589970000000001</c:v>
                </c:pt>
                <c:pt idx="3911">
                  <c:v>0.3159805</c:v>
                </c:pt>
                <c:pt idx="3912">
                  <c:v>0.31606129999999999</c:v>
                </c:pt>
                <c:pt idx="3913">
                  <c:v>0.31614199999999998</c:v>
                </c:pt>
                <c:pt idx="3914">
                  <c:v>0.31622280000000003</c:v>
                </c:pt>
                <c:pt idx="3915">
                  <c:v>0.31630360000000002</c:v>
                </c:pt>
                <c:pt idx="3916">
                  <c:v>0.31638430000000001</c:v>
                </c:pt>
                <c:pt idx="3917">
                  <c:v>0.3164651</c:v>
                </c:pt>
                <c:pt idx="3918">
                  <c:v>0.31654589999999999</c:v>
                </c:pt>
                <c:pt idx="3919">
                  <c:v>0.31662659999999998</c:v>
                </c:pt>
                <c:pt idx="3920">
                  <c:v>0.31670730000000002</c:v>
                </c:pt>
                <c:pt idx="3921">
                  <c:v>0.31678810000000002</c:v>
                </c:pt>
                <c:pt idx="3922">
                  <c:v>0.31686890000000001</c:v>
                </c:pt>
                <c:pt idx="3923">
                  <c:v>0.3169496</c:v>
                </c:pt>
                <c:pt idx="3924">
                  <c:v>0.31703039999999999</c:v>
                </c:pt>
                <c:pt idx="3925">
                  <c:v>0.31711109999999998</c:v>
                </c:pt>
                <c:pt idx="3926">
                  <c:v>0.31719180000000002</c:v>
                </c:pt>
                <c:pt idx="3927">
                  <c:v>0.31727260000000002</c:v>
                </c:pt>
                <c:pt idx="3928">
                  <c:v>0.31735340000000001</c:v>
                </c:pt>
                <c:pt idx="3929">
                  <c:v>0.3174341</c:v>
                </c:pt>
                <c:pt idx="3930">
                  <c:v>0.31751489999999999</c:v>
                </c:pt>
                <c:pt idx="3931">
                  <c:v>0.31759559999999998</c:v>
                </c:pt>
                <c:pt idx="3932">
                  <c:v>0.31767640000000003</c:v>
                </c:pt>
                <c:pt idx="3933">
                  <c:v>0.31775710000000001</c:v>
                </c:pt>
                <c:pt idx="3934">
                  <c:v>0.31783790000000001</c:v>
                </c:pt>
                <c:pt idx="3935">
                  <c:v>0.3179186</c:v>
                </c:pt>
                <c:pt idx="3936">
                  <c:v>0.31799939999999999</c:v>
                </c:pt>
                <c:pt idx="3937">
                  <c:v>0.31808019999999998</c:v>
                </c:pt>
                <c:pt idx="3938">
                  <c:v>0.31816100000000003</c:v>
                </c:pt>
                <c:pt idx="3939">
                  <c:v>0.31824170000000002</c:v>
                </c:pt>
                <c:pt idx="3940">
                  <c:v>0.31832250000000001</c:v>
                </c:pt>
                <c:pt idx="3941">
                  <c:v>0.3184033</c:v>
                </c:pt>
                <c:pt idx="3942">
                  <c:v>0.31848409999999999</c:v>
                </c:pt>
                <c:pt idx="3943">
                  <c:v>0.31856489999999998</c:v>
                </c:pt>
                <c:pt idx="3944">
                  <c:v>0.31864569999999998</c:v>
                </c:pt>
                <c:pt idx="3945">
                  <c:v>0.31872650000000002</c:v>
                </c:pt>
                <c:pt idx="3946">
                  <c:v>0.31880730000000002</c:v>
                </c:pt>
                <c:pt idx="3947">
                  <c:v>0.31888810000000001</c:v>
                </c:pt>
                <c:pt idx="3948">
                  <c:v>0.3189689</c:v>
                </c:pt>
                <c:pt idx="3949">
                  <c:v>0.31904969999999999</c:v>
                </c:pt>
                <c:pt idx="3950">
                  <c:v>0.31913049999999998</c:v>
                </c:pt>
                <c:pt idx="3951">
                  <c:v>0.31921129999999998</c:v>
                </c:pt>
                <c:pt idx="3952">
                  <c:v>0.31929220000000003</c:v>
                </c:pt>
                <c:pt idx="3953">
                  <c:v>0.31937300000000002</c:v>
                </c:pt>
                <c:pt idx="3954">
                  <c:v>0.31945370000000001</c:v>
                </c:pt>
                <c:pt idx="3955">
                  <c:v>0.3195345</c:v>
                </c:pt>
                <c:pt idx="3956">
                  <c:v>0.31961539999999999</c:v>
                </c:pt>
                <c:pt idx="3957">
                  <c:v>0.31969619999999999</c:v>
                </c:pt>
                <c:pt idx="3958">
                  <c:v>0.31977699999999998</c:v>
                </c:pt>
                <c:pt idx="3959">
                  <c:v>0.31985770000000002</c:v>
                </c:pt>
                <c:pt idx="3960">
                  <c:v>0.31993850000000001</c:v>
                </c:pt>
                <c:pt idx="3961">
                  <c:v>0.32001930000000001</c:v>
                </c:pt>
                <c:pt idx="3962">
                  <c:v>0.3201001</c:v>
                </c:pt>
                <c:pt idx="3963">
                  <c:v>0.32018089999999999</c:v>
                </c:pt>
                <c:pt idx="3964">
                  <c:v>0.32026169999999998</c:v>
                </c:pt>
                <c:pt idx="3965">
                  <c:v>0.32034240000000003</c:v>
                </c:pt>
                <c:pt idx="3966">
                  <c:v>0.32042320000000002</c:v>
                </c:pt>
                <c:pt idx="3967">
                  <c:v>0.32050390000000001</c:v>
                </c:pt>
                <c:pt idx="3968">
                  <c:v>0.3205847</c:v>
                </c:pt>
                <c:pt idx="3969">
                  <c:v>0.32066539999999999</c:v>
                </c:pt>
                <c:pt idx="3970">
                  <c:v>0.32074619999999998</c:v>
                </c:pt>
                <c:pt idx="3971">
                  <c:v>0.32082699999999997</c:v>
                </c:pt>
                <c:pt idx="3972">
                  <c:v>0.32090780000000002</c:v>
                </c:pt>
                <c:pt idx="3973">
                  <c:v>0.32098850000000001</c:v>
                </c:pt>
                <c:pt idx="3974">
                  <c:v>0.3210693</c:v>
                </c:pt>
                <c:pt idx="3975">
                  <c:v>0.32114999999999999</c:v>
                </c:pt>
                <c:pt idx="3976">
                  <c:v>0.32123079999999998</c:v>
                </c:pt>
                <c:pt idx="3977">
                  <c:v>0.32131150000000003</c:v>
                </c:pt>
                <c:pt idx="3978">
                  <c:v>0.32139230000000002</c:v>
                </c:pt>
                <c:pt idx="3979">
                  <c:v>0.32147310000000001</c:v>
                </c:pt>
                <c:pt idx="3980">
                  <c:v>0.3215538</c:v>
                </c:pt>
                <c:pt idx="3981">
                  <c:v>0.32163459999999999</c:v>
                </c:pt>
                <c:pt idx="3982">
                  <c:v>0.32171529999999998</c:v>
                </c:pt>
                <c:pt idx="3983">
                  <c:v>0.32179609999999997</c:v>
                </c:pt>
                <c:pt idx="3984">
                  <c:v>0.32187690000000002</c:v>
                </c:pt>
                <c:pt idx="3985">
                  <c:v>0.32195760000000001</c:v>
                </c:pt>
                <c:pt idx="3986">
                  <c:v>0.3220384</c:v>
                </c:pt>
                <c:pt idx="3987">
                  <c:v>0.32211919999999999</c:v>
                </c:pt>
                <c:pt idx="3988">
                  <c:v>0.32219989999999998</c:v>
                </c:pt>
                <c:pt idx="3989">
                  <c:v>0.32228069999999998</c:v>
                </c:pt>
                <c:pt idx="3990">
                  <c:v>0.32236140000000002</c:v>
                </c:pt>
                <c:pt idx="3991">
                  <c:v>0.32244220000000001</c:v>
                </c:pt>
                <c:pt idx="3992">
                  <c:v>0.322523</c:v>
                </c:pt>
                <c:pt idx="3993">
                  <c:v>0.3226038</c:v>
                </c:pt>
                <c:pt idx="3994">
                  <c:v>0.32268459999999999</c:v>
                </c:pt>
                <c:pt idx="3995">
                  <c:v>0.32276539999999998</c:v>
                </c:pt>
                <c:pt idx="3996">
                  <c:v>0.32284610000000002</c:v>
                </c:pt>
                <c:pt idx="3997">
                  <c:v>0.32292690000000002</c:v>
                </c:pt>
                <c:pt idx="3998">
                  <c:v>0.32300770000000001</c:v>
                </c:pt>
                <c:pt idx="3999">
                  <c:v>0.3230885</c:v>
                </c:pt>
                <c:pt idx="4000">
                  <c:v>0.32316929999999999</c:v>
                </c:pt>
                <c:pt idx="4001">
                  <c:v>0.32325009999999998</c:v>
                </c:pt>
                <c:pt idx="4002">
                  <c:v>0.32333099999999998</c:v>
                </c:pt>
                <c:pt idx="4003">
                  <c:v>0.32341180000000003</c:v>
                </c:pt>
                <c:pt idx="4004">
                  <c:v>0.32349260000000002</c:v>
                </c:pt>
                <c:pt idx="4005">
                  <c:v>0.32357340000000001</c:v>
                </c:pt>
                <c:pt idx="4006">
                  <c:v>0.3236541</c:v>
                </c:pt>
                <c:pt idx="4007">
                  <c:v>0.32373499999999999</c:v>
                </c:pt>
                <c:pt idx="4008">
                  <c:v>0.32381579999999999</c:v>
                </c:pt>
                <c:pt idx="4009">
                  <c:v>0.32389659999999998</c:v>
                </c:pt>
                <c:pt idx="4010">
                  <c:v>0.32397740000000003</c:v>
                </c:pt>
                <c:pt idx="4011">
                  <c:v>0.32405820000000002</c:v>
                </c:pt>
                <c:pt idx="4012">
                  <c:v>0.32413900000000001</c:v>
                </c:pt>
                <c:pt idx="4013">
                  <c:v>0.3242197</c:v>
                </c:pt>
                <c:pt idx="4014">
                  <c:v>0.32430049999999999</c:v>
                </c:pt>
                <c:pt idx="4015">
                  <c:v>0.32438129999999998</c:v>
                </c:pt>
                <c:pt idx="4016">
                  <c:v>0.32446209999999998</c:v>
                </c:pt>
                <c:pt idx="4017">
                  <c:v>0.32454280000000002</c:v>
                </c:pt>
                <c:pt idx="4018">
                  <c:v>0.32462360000000001</c:v>
                </c:pt>
                <c:pt idx="4019">
                  <c:v>0.3247044</c:v>
                </c:pt>
                <c:pt idx="4020">
                  <c:v>0.3247852</c:v>
                </c:pt>
                <c:pt idx="4021">
                  <c:v>0.32486599999999999</c:v>
                </c:pt>
                <c:pt idx="4022">
                  <c:v>0.32494679999999998</c:v>
                </c:pt>
                <c:pt idx="4023">
                  <c:v>0.32502750000000002</c:v>
                </c:pt>
                <c:pt idx="4024">
                  <c:v>0.32510830000000002</c:v>
                </c:pt>
                <c:pt idx="4025">
                  <c:v>0.32518910000000001</c:v>
                </c:pt>
                <c:pt idx="4026">
                  <c:v>0.3252699</c:v>
                </c:pt>
                <c:pt idx="4027">
                  <c:v>0.32535059999999999</c:v>
                </c:pt>
                <c:pt idx="4028">
                  <c:v>0.32543139999999998</c:v>
                </c:pt>
                <c:pt idx="4029">
                  <c:v>0.32551210000000003</c:v>
                </c:pt>
                <c:pt idx="4030">
                  <c:v>0.32559290000000002</c:v>
                </c:pt>
                <c:pt idx="4031">
                  <c:v>0.32567370000000001</c:v>
                </c:pt>
                <c:pt idx="4032">
                  <c:v>0.3257544</c:v>
                </c:pt>
                <c:pt idx="4033">
                  <c:v>0.32583519999999999</c:v>
                </c:pt>
                <c:pt idx="4034">
                  <c:v>0.32591599999999998</c:v>
                </c:pt>
                <c:pt idx="4035">
                  <c:v>0.32599669999999997</c:v>
                </c:pt>
                <c:pt idx="4036">
                  <c:v>0.32607750000000002</c:v>
                </c:pt>
                <c:pt idx="4037">
                  <c:v>0.32615820000000001</c:v>
                </c:pt>
                <c:pt idx="4038">
                  <c:v>0.326239</c:v>
                </c:pt>
                <c:pt idx="4039">
                  <c:v>0.32631969999999999</c:v>
                </c:pt>
                <c:pt idx="4040">
                  <c:v>0.32640049999999998</c:v>
                </c:pt>
                <c:pt idx="4041">
                  <c:v>0.32648120000000003</c:v>
                </c:pt>
                <c:pt idx="4042">
                  <c:v>0.32656200000000002</c:v>
                </c:pt>
                <c:pt idx="4043">
                  <c:v>0.32664280000000001</c:v>
                </c:pt>
                <c:pt idx="4044">
                  <c:v>0.3267235</c:v>
                </c:pt>
                <c:pt idx="4045">
                  <c:v>0.32680429999999999</c:v>
                </c:pt>
                <c:pt idx="4046">
                  <c:v>0.32688509999999998</c:v>
                </c:pt>
                <c:pt idx="4047">
                  <c:v>0.32696589999999998</c:v>
                </c:pt>
                <c:pt idx="4048">
                  <c:v>0.32704670000000002</c:v>
                </c:pt>
                <c:pt idx="4049">
                  <c:v>0.32712750000000002</c:v>
                </c:pt>
                <c:pt idx="4050">
                  <c:v>0.32720830000000001</c:v>
                </c:pt>
                <c:pt idx="4051">
                  <c:v>0.3272891</c:v>
                </c:pt>
                <c:pt idx="4052">
                  <c:v>0.32736989999999999</c:v>
                </c:pt>
                <c:pt idx="4053">
                  <c:v>0.32745069999999998</c:v>
                </c:pt>
                <c:pt idx="4054">
                  <c:v>0.32753149999999998</c:v>
                </c:pt>
                <c:pt idx="4055">
                  <c:v>0.32761230000000002</c:v>
                </c:pt>
                <c:pt idx="4056">
                  <c:v>0.32769310000000001</c:v>
                </c:pt>
                <c:pt idx="4057">
                  <c:v>0.3277738</c:v>
                </c:pt>
                <c:pt idx="4058">
                  <c:v>0.3278547</c:v>
                </c:pt>
                <c:pt idx="4059">
                  <c:v>0.32793539999999999</c:v>
                </c:pt>
                <c:pt idx="4060">
                  <c:v>0.32801619999999998</c:v>
                </c:pt>
                <c:pt idx="4061">
                  <c:v>0.32809700000000003</c:v>
                </c:pt>
                <c:pt idx="4062">
                  <c:v>0.32817780000000002</c:v>
                </c:pt>
                <c:pt idx="4063">
                  <c:v>0.32825860000000001</c:v>
                </c:pt>
                <c:pt idx="4064">
                  <c:v>0.3283393</c:v>
                </c:pt>
                <c:pt idx="4065">
                  <c:v>0.32842009999999999</c:v>
                </c:pt>
                <c:pt idx="4066">
                  <c:v>0.32850089999999998</c:v>
                </c:pt>
                <c:pt idx="4067">
                  <c:v>0.32858169999999998</c:v>
                </c:pt>
                <c:pt idx="4068">
                  <c:v>0.32866250000000002</c:v>
                </c:pt>
                <c:pt idx="4069">
                  <c:v>0.32874320000000001</c:v>
                </c:pt>
                <c:pt idx="4070">
                  <c:v>0.32882400000000001</c:v>
                </c:pt>
                <c:pt idx="4071">
                  <c:v>0.32890469999999999</c:v>
                </c:pt>
                <c:pt idx="4072">
                  <c:v>0.32898549999999999</c:v>
                </c:pt>
                <c:pt idx="4073">
                  <c:v>0.32906629999999998</c:v>
                </c:pt>
                <c:pt idx="4074">
                  <c:v>0.32914710000000003</c:v>
                </c:pt>
                <c:pt idx="4075">
                  <c:v>0.32922780000000001</c:v>
                </c:pt>
                <c:pt idx="4076">
                  <c:v>0.32930860000000001</c:v>
                </c:pt>
                <c:pt idx="4077">
                  <c:v>0.3293894</c:v>
                </c:pt>
                <c:pt idx="4078">
                  <c:v>0.32947009999999999</c:v>
                </c:pt>
                <c:pt idx="4079">
                  <c:v>0.32955089999999998</c:v>
                </c:pt>
                <c:pt idx="4080">
                  <c:v>0.32963160000000002</c:v>
                </c:pt>
                <c:pt idx="4081">
                  <c:v>0.32971240000000002</c:v>
                </c:pt>
                <c:pt idx="4082">
                  <c:v>0.32979310000000001</c:v>
                </c:pt>
                <c:pt idx="4083">
                  <c:v>0.32987379999999999</c:v>
                </c:pt>
                <c:pt idx="4084">
                  <c:v>0.32995459999999999</c:v>
                </c:pt>
                <c:pt idx="4085">
                  <c:v>0.33003539999999998</c:v>
                </c:pt>
                <c:pt idx="4086">
                  <c:v>0.33011610000000002</c:v>
                </c:pt>
                <c:pt idx="4087">
                  <c:v>0.33019690000000002</c:v>
                </c:pt>
                <c:pt idx="4088">
                  <c:v>0.3302776</c:v>
                </c:pt>
                <c:pt idx="4089">
                  <c:v>0.33035829999999999</c:v>
                </c:pt>
                <c:pt idx="4090">
                  <c:v>0.33043909999999999</c:v>
                </c:pt>
                <c:pt idx="4091">
                  <c:v>0.33051979999999997</c:v>
                </c:pt>
                <c:pt idx="4092">
                  <c:v>0.33060050000000002</c:v>
                </c:pt>
                <c:pt idx="4093">
                  <c:v>0.33068130000000001</c:v>
                </c:pt>
                <c:pt idx="4094">
                  <c:v>0.3307621</c:v>
                </c:pt>
                <c:pt idx="4095">
                  <c:v>0.33084279999999999</c:v>
                </c:pt>
                <c:pt idx="4096">
                  <c:v>0.33092359999999998</c:v>
                </c:pt>
                <c:pt idx="4097">
                  <c:v>0.33100439999999998</c:v>
                </c:pt>
                <c:pt idx="4098">
                  <c:v>0.33108510000000002</c:v>
                </c:pt>
                <c:pt idx="4099">
                  <c:v>0.33116590000000001</c:v>
                </c:pt>
                <c:pt idx="4100">
                  <c:v>0.33124670000000001</c:v>
                </c:pt>
                <c:pt idx="4101">
                  <c:v>0.3313275</c:v>
                </c:pt>
                <c:pt idx="4102">
                  <c:v>0.33140829999999999</c:v>
                </c:pt>
                <c:pt idx="4103">
                  <c:v>0.33148909999999998</c:v>
                </c:pt>
                <c:pt idx="4104">
                  <c:v>0.33156989999999997</c:v>
                </c:pt>
                <c:pt idx="4105">
                  <c:v>0.33165060000000002</c:v>
                </c:pt>
                <c:pt idx="4106">
                  <c:v>0.33173140000000001</c:v>
                </c:pt>
                <c:pt idx="4107">
                  <c:v>0.3318122</c:v>
                </c:pt>
                <c:pt idx="4108">
                  <c:v>0.33189299999999999</c:v>
                </c:pt>
                <c:pt idx="4109">
                  <c:v>0.33197379999999999</c:v>
                </c:pt>
                <c:pt idx="4110">
                  <c:v>0.33205459999999998</c:v>
                </c:pt>
                <c:pt idx="4111">
                  <c:v>0.33213540000000003</c:v>
                </c:pt>
                <c:pt idx="4112">
                  <c:v>0.33221620000000002</c:v>
                </c:pt>
                <c:pt idx="4113">
                  <c:v>0.33229690000000001</c:v>
                </c:pt>
                <c:pt idx="4114">
                  <c:v>0.3323777</c:v>
                </c:pt>
                <c:pt idx="4115">
                  <c:v>0.33245849999999999</c:v>
                </c:pt>
                <c:pt idx="4116">
                  <c:v>0.33253929999999998</c:v>
                </c:pt>
                <c:pt idx="4117">
                  <c:v>0.33262009999999997</c:v>
                </c:pt>
                <c:pt idx="4118">
                  <c:v>0.33270080000000002</c:v>
                </c:pt>
                <c:pt idx="4119">
                  <c:v>0.33278160000000001</c:v>
                </c:pt>
                <c:pt idx="4120">
                  <c:v>0.3328624</c:v>
                </c:pt>
                <c:pt idx="4121">
                  <c:v>0.33294319999999999</c:v>
                </c:pt>
                <c:pt idx="4122">
                  <c:v>0.33302389999999998</c:v>
                </c:pt>
                <c:pt idx="4123">
                  <c:v>0.33310469999999998</c:v>
                </c:pt>
                <c:pt idx="4124">
                  <c:v>0.33318550000000002</c:v>
                </c:pt>
                <c:pt idx="4125">
                  <c:v>0.33326630000000002</c:v>
                </c:pt>
                <c:pt idx="4126">
                  <c:v>0.333347</c:v>
                </c:pt>
                <c:pt idx="4127">
                  <c:v>0.3334278</c:v>
                </c:pt>
                <c:pt idx="4128">
                  <c:v>0.33350859999999999</c:v>
                </c:pt>
                <c:pt idx="4129">
                  <c:v>0.33358929999999998</c:v>
                </c:pt>
                <c:pt idx="4130">
                  <c:v>0.33367000000000002</c:v>
                </c:pt>
                <c:pt idx="4131">
                  <c:v>0.33375080000000001</c:v>
                </c:pt>
                <c:pt idx="4132">
                  <c:v>0.33383160000000001</c:v>
                </c:pt>
                <c:pt idx="4133">
                  <c:v>0.3339123</c:v>
                </c:pt>
                <c:pt idx="4134">
                  <c:v>0.33399309999999999</c:v>
                </c:pt>
                <c:pt idx="4135">
                  <c:v>0.33407379999999998</c:v>
                </c:pt>
                <c:pt idx="4136">
                  <c:v>0.33415460000000002</c:v>
                </c:pt>
                <c:pt idx="4137">
                  <c:v>0.33423530000000001</c:v>
                </c:pt>
                <c:pt idx="4138">
                  <c:v>0.3343161</c:v>
                </c:pt>
                <c:pt idx="4139">
                  <c:v>0.3343969</c:v>
                </c:pt>
                <c:pt idx="4140">
                  <c:v>0.33447769999999999</c:v>
                </c:pt>
                <c:pt idx="4141">
                  <c:v>0.33455839999999998</c:v>
                </c:pt>
                <c:pt idx="4142">
                  <c:v>0.33463920000000003</c:v>
                </c:pt>
                <c:pt idx="4143">
                  <c:v>0.33471990000000001</c:v>
                </c:pt>
                <c:pt idx="4144">
                  <c:v>0.3348006</c:v>
                </c:pt>
                <c:pt idx="4145">
                  <c:v>0.3348814</c:v>
                </c:pt>
                <c:pt idx="4146">
                  <c:v>0.33496209999999998</c:v>
                </c:pt>
                <c:pt idx="4147">
                  <c:v>0.33504289999999998</c:v>
                </c:pt>
                <c:pt idx="4148">
                  <c:v>0.33512360000000002</c:v>
                </c:pt>
                <c:pt idx="4149">
                  <c:v>0.33520430000000001</c:v>
                </c:pt>
                <c:pt idx="4150">
                  <c:v>0.3352851</c:v>
                </c:pt>
                <c:pt idx="4151">
                  <c:v>0.33536589999999999</c:v>
                </c:pt>
                <c:pt idx="4152">
                  <c:v>0.33544659999999998</c:v>
                </c:pt>
                <c:pt idx="4153">
                  <c:v>0.33552739999999998</c:v>
                </c:pt>
                <c:pt idx="4154">
                  <c:v>0.33560820000000002</c:v>
                </c:pt>
                <c:pt idx="4155">
                  <c:v>0.33568900000000002</c:v>
                </c:pt>
                <c:pt idx="4156">
                  <c:v>0.33576980000000001</c:v>
                </c:pt>
                <c:pt idx="4157">
                  <c:v>0.3358506</c:v>
                </c:pt>
                <c:pt idx="4158">
                  <c:v>0.33593139999999999</c:v>
                </c:pt>
                <c:pt idx="4159">
                  <c:v>0.33601219999999998</c:v>
                </c:pt>
                <c:pt idx="4160">
                  <c:v>0.33609299999999998</c:v>
                </c:pt>
                <c:pt idx="4161">
                  <c:v>0.33617380000000002</c:v>
                </c:pt>
                <c:pt idx="4162">
                  <c:v>0.33625460000000001</c:v>
                </c:pt>
                <c:pt idx="4163">
                  <c:v>0.33633540000000001</c:v>
                </c:pt>
                <c:pt idx="4164">
                  <c:v>0.3364162</c:v>
                </c:pt>
                <c:pt idx="4165">
                  <c:v>0.33649699999999999</c:v>
                </c:pt>
                <c:pt idx="4166">
                  <c:v>0.33657779999999998</c:v>
                </c:pt>
                <c:pt idx="4167">
                  <c:v>0.33665859999999997</c:v>
                </c:pt>
                <c:pt idx="4168">
                  <c:v>0.33673940000000002</c:v>
                </c:pt>
                <c:pt idx="4169">
                  <c:v>0.33682020000000001</c:v>
                </c:pt>
                <c:pt idx="4170">
                  <c:v>0.3369009</c:v>
                </c:pt>
                <c:pt idx="4171">
                  <c:v>0.3369817</c:v>
                </c:pt>
                <c:pt idx="4172">
                  <c:v>0.33706249999999999</c:v>
                </c:pt>
                <c:pt idx="4173">
                  <c:v>0.33714319999999998</c:v>
                </c:pt>
                <c:pt idx="4174">
                  <c:v>0.33722400000000002</c:v>
                </c:pt>
                <c:pt idx="4175">
                  <c:v>0.33730480000000002</c:v>
                </c:pt>
                <c:pt idx="4176">
                  <c:v>0.3373855</c:v>
                </c:pt>
                <c:pt idx="4177">
                  <c:v>0.3374663</c:v>
                </c:pt>
                <c:pt idx="4178">
                  <c:v>0.33754709999999999</c:v>
                </c:pt>
                <c:pt idx="4179">
                  <c:v>0.33762779999999998</c:v>
                </c:pt>
                <c:pt idx="4180">
                  <c:v>0.33770860000000003</c:v>
                </c:pt>
                <c:pt idx="4181">
                  <c:v>0.33778940000000002</c:v>
                </c:pt>
                <c:pt idx="4182">
                  <c:v>0.33787010000000001</c:v>
                </c:pt>
                <c:pt idx="4183">
                  <c:v>0.3379509</c:v>
                </c:pt>
                <c:pt idx="4184">
                  <c:v>0.33803159999999999</c:v>
                </c:pt>
                <c:pt idx="4185">
                  <c:v>0.33811239999999998</c:v>
                </c:pt>
                <c:pt idx="4186">
                  <c:v>0.33819320000000003</c:v>
                </c:pt>
                <c:pt idx="4187">
                  <c:v>0.33827390000000002</c:v>
                </c:pt>
                <c:pt idx="4188">
                  <c:v>0.33835470000000001</c:v>
                </c:pt>
                <c:pt idx="4189">
                  <c:v>0.3384355</c:v>
                </c:pt>
                <c:pt idx="4190">
                  <c:v>0.33851619999999999</c:v>
                </c:pt>
                <c:pt idx="4191">
                  <c:v>0.33859699999999998</c:v>
                </c:pt>
                <c:pt idx="4192">
                  <c:v>0.33867770000000003</c:v>
                </c:pt>
                <c:pt idx="4193">
                  <c:v>0.33875850000000002</c:v>
                </c:pt>
                <c:pt idx="4194">
                  <c:v>0.33883920000000001</c:v>
                </c:pt>
                <c:pt idx="4195">
                  <c:v>0.33892</c:v>
                </c:pt>
                <c:pt idx="4196">
                  <c:v>0.33900069999999999</c:v>
                </c:pt>
                <c:pt idx="4197">
                  <c:v>0.33908139999999998</c:v>
                </c:pt>
                <c:pt idx="4198">
                  <c:v>0.33916220000000002</c:v>
                </c:pt>
                <c:pt idx="4199">
                  <c:v>0.33924300000000002</c:v>
                </c:pt>
                <c:pt idx="4200">
                  <c:v>0.33932370000000001</c:v>
                </c:pt>
                <c:pt idx="4201">
                  <c:v>0.3394045</c:v>
                </c:pt>
                <c:pt idx="4202">
                  <c:v>0.33948519999999999</c:v>
                </c:pt>
                <c:pt idx="4203">
                  <c:v>0.33956599999999998</c:v>
                </c:pt>
                <c:pt idx="4204">
                  <c:v>0.33964670000000002</c:v>
                </c:pt>
                <c:pt idx="4205">
                  <c:v>0.33972750000000002</c:v>
                </c:pt>
                <c:pt idx="4206">
                  <c:v>0.33980830000000001</c:v>
                </c:pt>
                <c:pt idx="4207">
                  <c:v>0.339889</c:v>
                </c:pt>
                <c:pt idx="4208">
                  <c:v>0.33996979999999999</c:v>
                </c:pt>
                <c:pt idx="4209">
                  <c:v>0.34005059999999998</c:v>
                </c:pt>
                <c:pt idx="4210">
                  <c:v>0.34013139999999997</c:v>
                </c:pt>
                <c:pt idx="4211">
                  <c:v>0.34021220000000002</c:v>
                </c:pt>
                <c:pt idx="4212">
                  <c:v>0.34029300000000001</c:v>
                </c:pt>
                <c:pt idx="4213">
                  <c:v>0.3403738</c:v>
                </c:pt>
                <c:pt idx="4214">
                  <c:v>0.3404546</c:v>
                </c:pt>
                <c:pt idx="4215">
                  <c:v>0.34053539999999999</c:v>
                </c:pt>
                <c:pt idx="4216">
                  <c:v>0.34061619999999998</c:v>
                </c:pt>
                <c:pt idx="4217">
                  <c:v>0.34069700000000003</c:v>
                </c:pt>
                <c:pt idx="4218">
                  <c:v>0.34077780000000002</c:v>
                </c:pt>
                <c:pt idx="4219">
                  <c:v>0.34085860000000001</c:v>
                </c:pt>
                <c:pt idx="4220">
                  <c:v>0.3409394</c:v>
                </c:pt>
                <c:pt idx="4221">
                  <c:v>0.3410202</c:v>
                </c:pt>
                <c:pt idx="4222">
                  <c:v>0.34110099999999999</c:v>
                </c:pt>
                <c:pt idx="4223">
                  <c:v>0.34118179999999998</c:v>
                </c:pt>
                <c:pt idx="4224">
                  <c:v>0.34126260000000003</c:v>
                </c:pt>
                <c:pt idx="4225">
                  <c:v>0.34134340000000002</c:v>
                </c:pt>
                <c:pt idx="4226">
                  <c:v>0.34142420000000001</c:v>
                </c:pt>
                <c:pt idx="4227">
                  <c:v>0.341505</c:v>
                </c:pt>
                <c:pt idx="4228">
                  <c:v>0.34158579999999999</c:v>
                </c:pt>
                <c:pt idx="4229">
                  <c:v>0.34166659999999999</c:v>
                </c:pt>
                <c:pt idx="4230">
                  <c:v>0.34174739999999998</c:v>
                </c:pt>
                <c:pt idx="4231">
                  <c:v>0.34182810000000002</c:v>
                </c:pt>
                <c:pt idx="4232">
                  <c:v>0.34190890000000002</c:v>
                </c:pt>
                <c:pt idx="4233">
                  <c:v>0.34198970000000001</c:v>
                </c:pt>
                <c:pt idx="4234">
                  <c:v>0.3420704</c:v>
                </c:pt>
                <c:pt idx="4235">
                  <c:v>0.34215119999999999</c:v>
                </c:pt>
                <c:pt idx="4236">
                  <c:v>0.34223199999999998</c:v>
                </c:pt>
                <c:pt idx="4237">
                  <c:v>0.34231279999999997</c:v>
                </c:pt>
                <c:pt idx="4238">
                  <c:v>0.34239350000000002</c:v>
                </c:pt>
                <c:pt idx="4239">
                  <c:v>0.34247430000000001</c:v>
                </c:pt>
                <c:pt idx="4240">
                  <c:v>0.3425551</c:v>
                </c:pt>
                <c:pt idx="4241">
                  <c:v>0.34263579999999999</c:v>
                </c:pt>
                <c:pt idx="4242">
                  <c:v>0.34271659999999998</c:v>
                </c:pt>
                <c:pt idx="4243">
                  <c:v>0.34279730000000003</c:v>
                </c:pt>
                <c:pt idx="4244">
                  <c:v>0.34287810000000002</c:v>
                </c:pt>
                <c:pt idx="4245">
                  <c:v>0.34295890000000001</c:v>
                </c:pt>
                <c:pt idx="4246">
                  <c:v>0.3430396</c:v>
                </c:pt>
                <c:pt idx="4247">
                  <c:v>0.34312039999999999</c:v>
                </c:pt>
                <c:pt idx="4248">
                  <c:v>0.34320109999999998</c:v>
                </c:pt>
                <c:pt idx="4249">
                  <c:v>0.34328189999999997</c:v>
                </c:pt>
                <c:pt idx="4250">
                  <c:v>0.34336260000000002</c:v>
                </c:pt>
                <c:pt idx="4251">
                  <c:v>0.34344340000000001</c:v>
                </c:pt>
                <c:pt idx="4252">
                  <c:v>0.3435242</c:v>
                </c:pt>
                <c:pt idx="4253">
                  <c:v>0.34360489999999999</c:v>
                </c:pt>
                <c:pt idx="4254">
                  <c:v>0.34368569999999998</c:v>
                </c:pt>
                <c:pt idx="4255">
                  <c:v>0.34376640000000003</c:v>
                </c:pt>
                <c:pt idx="4256">
                  <c:v>0.34384720000000002</c:v>
                </c:pt>
                <c:pt idx="4257">
                  <c:v>0.34392790000000001</c:v>
                </c:pt>
                <c:pt idx="4258">
                  <c:v>0.3440087</c:v>
                </c:pt>
                <c:pt idx="4259">
                  <c:v>0.34408949999999999</c:v>
                </c:pt>
                <c:pt idx="4260">
                  <c:v>0.34417029999999998</c:v>
                </c:pt>
                <c:pt idx="4261">
                  <c:v>0.34425109999999998</c:v>
                </c:pt>
                <c:pt idx="4262">
                  <c:v>0.34433190000000002</c:v>
                </c:pt>
                <c:pt idx="4263">
                  <c:v>0.34441270000000002</c:v>
                </c:pt>
                <c:pt idx="4264">
                  <c:v>0.34449350000000001</c:v>
                </c:pt>
                <c:pt idx="4265">
                  <c:v>0.3445743</c:v>
                </c:pt>
                <c:pt idx="4266">
                  <c:v>0.34465509999999999</c:v>
                </c:pt>
                <c:pt idx="4267">
                  <c:v>0.34473589999999998</c:v>
                </c:pt>
                <c:pt idx="4268">
                  <c:v>0.34481669999999998</c:v>
                </c:pt>
                <c:pt idx="4269">
                  <c:v>0.34489750000000002</c:v>
                </c:pt>
                <c:pt idx="4270">
                  <c:v>0.34497830000000002</c:v>
                </c:pt>
                <c:pt idx="4271">
                  <c:v>0.34505910000000001</c:v>
                </c:pt>
                <c:pt idx="4272">
                  <c:v>0.3451399</c:v>
                </c:pt>
                <c:pt idx="4273">
                  <c:v>0.34522069999999999</c:v>
                </c:pt>
                <c:pt idx="4274">
                  <c:v>0.34530149999999998</c:v>
                </c:pt>
                <c:pt idx="4275">
                  <c:v>0.34538219999999997</c:v>
                </c:pt>
                <c:pt idx="4276">
                  <c:v>0.34546300000000002</c:v>
                </c:pt>
                <c:pt idx="4277">
                  <c:v>0.34554380000000001</c:v>
                </c:pt>
                <c:pt idx="4278">
                  <c:v>0.3456245</c:v>
                </c:pt>
                <c:pt idx="4279">
                  <c:v>0.34570529999999999</c:v>
                </c:pt>
                <c:pt idx="4280">
                  <c:v>0.34578609999999999</c:v>
                </c:pt>
                <c:pt idx="4281">
                  <c:v>0.34586689999999998</c:v>
                </c:pt>
                <c:pt idx="4282">
                  <c:v>0.34594760000000002</c:v>
                </c:pt>
                <c:pt idx="4283">
                  <c:v>0.34602840000000001</c:v>
                </c:pt>
                <c:pt idx="4284">
                  <c:v>0.34610920000000001</c:v>
                </c:pt>
                <c:pt idx="4285">
                  <c:v>0.34618989999999999</c:v>
                </c:pt>
                <c:pt idx="4286">
                  <c:v>0.34627069999999999</c:v>
                </c:pt>
                <c:pt idx="4287">
                  <c:v>0.34635149999999998</c:v>
                </c:pt>
                <c:pt idx="4288">
                  <c:v>0.34643220000000002</c:v>
                </c:pt>
                <c:pt idx="4289">
                  <c:v>0.34651300000000002</c:v>
                </c:pt>
                <c:pt idx="4290">
                  <c:v>0.34659380000000001</c:v>
                </c:pt>
                <c:pt idx="4291">
                  <c:v>0.3466745</c:v>
                </c:pt>
                <c:pt idx="4292">
                  <c:v>0.34675529999999999</c:v>
                </c:pt>
                <c:pt idx="4293">
                  <c:v>0.34683599999999998</c:v>
                </c:pt>
                <c:pt idx="4294">
                  <c:v>0.34691670000000002</c:v>
                </c:pt>
                <c:pt idx="4295">
                  <c:v>0.34699750000000001</c:v>
                </c:pt>
                <c:pt idx="4296">
                  <c:v>0.3470782</c:v>
                </c:pt>
                <c:pt idx="4297">
                  <c:v>0.347159</c:v>
                </c:pt>
                <c:pt idx="4298">
                  <c:v>0.34723969999999998</c:v>
                </c:pt>
                <c:pt idx="4299">
                  <c:v>0.34732049999999998</c:v>
                </c:pt>
                <c:pt idx="4300">
                  <c:v>0.34740120000000002</c:v>
                </c:pt>
                <c:pt idx="4301">
                  <c:v>0.34748200000000001</c:v>
                </c:pt>
                <c:pt idx="4302">
                  <c:v>0.3475627</c:v>
                </c:pt>
                <c:pt idx="4303">
                  <c:v>0.34764349999999999</c:v>
                </c:pt>
                <c:pt idx="4304">
                  <c:v>0.34772419999999998</c:v>
                </c:pt>
                <c:pt idx="4305">
                  <c:v>0.34780499999999998</c:v>
                </c:pt>
                <c:pt idx="4306">
                  <c:v>0.34788570000000002</c:v>
                </c:pt>
                <c:pt idx="4307">
                  <c:v>0.34796640000000001</c:v>
                </c:pt>
                <c:pt idx="4308">
                  <c:v>0.3480472</c:v>
                </c:pt>
                <c:pt idx="4309">
                  <c:v>0.34812799999999999</c:v>
                </c:pt>
                <c:pt idx="4310">
                  <c:v>0.34820869999999998</c:v>
                </c:pt>
                <c:pt idx="4311">
                  <c:v>0.34828949999999997</c:v>
                </c:pt>
                <c:pt idx="4312">
                  <c:v>0.34837020000000002</c:v>
                </c:pt>
                <c:pt idx="4313">
                  <c:v>0.34845100000000001</c:v>
                </c:pt>
                <c:pt idx="4314">
                  <c:v>0.3485318</c:v>
                </c:pt>
                <c:pt idx="4315">
                  <c:v>0.34861259999999999</c:v>
                </c:pt>
                <c:pt idx="4316">
                  <c:v>0.34869339999999999</c:v>
                </c:pt>
                <c:pt idx="4317">
                  <c:v>0.34877409999999998</c:v>
                </c:pt>
                <c:pt idx="4318">
                  <c:v>0.34885490000000002</c:v>
                </c:pt>
                <c:pt idx="4319">
                  <c:v>0.34893570000000002</c:v>
                </c:pt>
                <c:pt idx="4320">
                  <c:v>0.34901650000000001</c:v>
                </c:pt>
                <c:pt idx="4321">
                  <c:v>0.3490973</c:v>
                </c:pt>
                <c:pt idx="4322">
                  <c:v>0.34917799999999999</c:v>
                </c:pt>
                <c:pt idx="4323">
                  <c:v>0.34925879999999998</c:v>
                </c:pt>
                <c:pt idx="4324">
                  <c:v>0.34933959999999997</c:v>
                </c:pt>
                <c:pt idx="4325">
                  <c:v>0.34942040000000002</c:v>
                </c:pt>
                <c:pt idx="4326">
                  <c:v>0.34950120000000001</c:v>
                </c:pt>
                <c:pt idx="4327">
                  <c:v>0.349582</c:v>
                </c:pt>
                <c:pt idx="4328">
                  <c:v>0.3496628</c:v>
                </c:pt>
                <c:pt idx="4329">
                  <c:v>0.34974359999999999</c:v>
                </c:pt>
                <c:pt idx="4330">
                  <c:v>0.34982439999999998</c:v>
                </c:pt>
                <c:pt idx="4331">
                  <c:v>0.34990520000000003</c:v>
                </c:pt>
                <c:pt idx="4332">
                  <c:v>0.34998600000000002</c:v>
                </c:pt>
                <c:pt idx="4333">
                  <c:v>0.35006680000000001</c:v>
                </c:pt>
                <c:pt idx="4334">
                  <c:v>0.3501476</c:v>
                </c:pt>
                <c:pt idx="4335">
                  <c:v>0.35022829999999999</c:v>
                </c:pt>
                <c:pt idx="4336">
                  <c:v>0.35030909999999998</c:v>
                </c:pt>
                <c:pt idx="4337">
                  <c:v>0.35038989999999998</c:v>
                </c:pt>
                <c:pt idx="4338">
                  <c:v>0.35047070000000002</c:v>
                </c:pt>
                <c:pt idx="4339">
                  <c:v>0.35055150000000002</c:v>
                </c:pt>
                <c:pt idx="4340">
                  <c:v>0.35063230000000001</c:v>
                </c:pt>
                <c:pt idx="4341">
                  <c:v>0.350713</c:v>
                </c:pt>
                <c:pt idx="4342">
                  <c:v>0.35079379999999999</c:v>
                </c:pt>
                <c:pt idx="4343">
                  <c:v>0.35087459999999998</c:v>
                </c:pt>
                <c:pt idx="4344">
                  <c:v>0.35095539999999997</c:v>
                </c:pt>
                <c:pt idx="4345">
                  <c:v>0.35103620000000002</c:v>
                </c:pt>
                <c:pt idx="4346">
                  <c:v>0.35111700000000001</c:v>
                </c:pt>
                <c:pt idx="4347">
                  <c:v>0.3511978</c:v>
                </c:pt>
                <c:pt idx="4348">
                  <c:v>0.35127849999999999</c:v>
                </c:pt>
                <c:pt idx="4349">
                  <c:v>0.35135929999999999</c:v>
                </c:pt>
                <c:pt idx="4350">
                  <c:v>0.35144009999999998</c:v>
                </c:pt>
                <c:pt idx="4351">
                  <c:v>0.35152090000000003</c:v>
                </c:pt>
                <c:pt idx="4352">
                  <c:v>0.35160170000000002</c:v>
                </c:pt>
                <c:pt idx="4353">
                  <c:v>0.35168250000000001</c:v>
                </c:pt>
                <c:pt idx="4354">
                  <c:v>0.3517632</c:v>
                </c:pt>
                <c:pt idx="4355">
                  <c:v>0.35184399999999999</c:v>
                </c:pt>
                <c:pt idx="4356">
                  <c:v>0.35192479999999998</c:v>
                </c:pt>
                <c:pt idx="4357">
                  <c:v>0.35200559999999997</c:v>
                </c:pt>
                <c:pt idx="4358">
                  <c:v>0.35208640000000002</c:v>
                </c:pt>
                <c:pt idx="4359">
                  <c:v>0.35216710000000001</c:v>
                </c:pt>
                <c:pt idx="4360">
                  <c:v>0.3522479</c:v>
                </c:pt>
                <c:pt idx="4361">
                  <c:v>0.35232869999999999</c:v>
                </c:pt>
                <c:pt idx="4362">
                  <c:v>0.35240949999999999</c:v>
                </c:pt>
                <c:pt idx="4363">
                  <c:v>0.35249019999999998</c:v>
                </c:pt>
                <c:pt idx="4364">
                  <c:v>0.35257110000000003</c:v>
                </c:pt>
                <c:pt idx="4365">
                  <c:v>0.35265190000000002</c:v>
                </c:pt>
                <c:pt idx="4366">
                  <c:v>0.35273270000000001</c:v>
                </c:pt>
                <c:pt idx="4367">
                  <c:v>0.3528135</c:v>
                </c:pt>
                <c:pt idx="4368">
                  <c:v>0.35289429999999999</c:v>
                </c:pt>
                <c:pt idx="4369">
                  <c:v>0.35297509999999999</c:v>
                </c:pt>
                <c:pt idx="4370">
                  <c:v>0.35305599999999998</c:v>
                </c:pt>
                <c:pt idx="4371">
                  <c:v>0.35313670000000003</c:v>
                </c:pt>
                <c:pt idx="4372">
                  <c:v>0.35321760000000002</c:v>
                </c:pt>
                <c:pt idx="4373">
                  <c:v>0.35329840000000001</c:v>
                </c:pt>
                <c:pt idx="4374">
                  <c:v>0.3533792</c:v>
                </c:pt>
                <c:pt idx="4375">
                  <c:v>0.35346</c:v>
                </c:pt>
                <c:pt idx="4376">
                  <c:v>0.35354079999999999</c:v>
                </c:pt>
                <c:pt idx="4377">
                  <c:v>0.35362159999999998</c:v>
                </c:pt>
                <c:pt idx="4378">
                  <c:v>0.35370249999999998</c:v>
                </c:pt>
                <c:pt idx="4379">
                  <c:v>0.35378320000000002</c:v>
                </c:pt>
                <c:pt idx="4380">
                  <c:v>0.35386400000000001</c:v>
                </c:pt>
                <c:pt idx="4381">
                  <c:v>0.35394490000000001</c:v>
                </c:pt>
                <c:pt idx="4382">
                  <c:v>0.3540256</c:v>
                </c:pt>
                <c:pt idx="4383">
                  <c:v>0.35410639999999999</c:v>
                </c:pt>
                <c:pt idx="4384">
                  <c:v>0.35418719999999998</c:v>
                </c:pt>
                <c:pt idx="4385">
                  <c:v>0.35426800000000003</c:v>
                </c:pt>
                <c:pt idx="4386">
                  <c:v>0.35434870000000002</c:v>
                </c:pt>
                <c:pt idx="4387">
                  <c:v>0.35442950000000001</c:v>
                </c:pt>
                <c:pt idx="4388">
                  <c:v>0.3545103</c:v>
                </c:pt>
                <c:pt idx="4389">
                  <c:v>0.35459099999999999</c:v>
                </c:pt>
                <c:pt idx="4390">
                  <c:v>0.35467179999999998</c:v>
                </c:pt>
                <c:pt idx="4391">
                  <c:v>0.35475259999999997</c:v>
                </c:pt>
                <c:pt idx="4392">
                  <c:v>0.35483340000000002</c:v>
                </c:pt>
                <c:pt idx="4393">
                  <c:v>0.35491420000000001</c:v>
                </c:pt>
                <c:pt idx="4394">
                  <c:v>0.354995</c:v>
                </c:pt>
                <c:pt idx="4395">
                  <c:v>0.35507569999999999</c:v>
                </c:pt>
                <c:pt idx="4396">
                  <c:v>0.35515649999999999</c:v>
                </c:pt>
                <c:pt idx="4397">
                  <c:v>0.35523729999999998</c:v>
                </c:pt>
                <c:pt idx="4398">
                  <c:v>0.35531800000000002</c:v>
                </c:pt>
                <c:pt idx="4399">
                  <c:v>0.35539880000000001</c:v>
                </c:pt>
                <c:pt idx="4400">
                  <c:v>0.35547960000000001</c:v>
                </c:pt>
                <c:pt idx="4401">
                  <c:v>0.3555604</c:v>
                </c:pt>
                <c:pt idx="4402">
                  <c:v>0.35564119999999999</c:v>
                </c:pt>
                <c:pt idx="4403">
                  <c:v>0.35572189999999998</c:v>
                </c:pt>
                <c:pt idx="4404">
                  <c:v>0.35580270000000003</c:v>
                </c:pt>
                <c:pt idx="4405">
                  <c:v>0.35588340000000002</c:v>
                </c:pt>
                <c:pt idx="4406">
                  <c:v>0.35596420000000001</c:v>
                </c:pt>
                <c:pt idx="4407">
                  <c:v>0.356045</c:v>
                </c:pt>
                <c:pt idx="4408">
                  <c:v>0.35612569999999999</c:v>
                </c:pt>
                <c:pt idx="4409">
                  <c:v>0.35620639999999998</c:v>
                </c:pt>
                <c:pt idx="4410">
                  <c:v>0.35628720000000003</c:v>
                </c:pt>
                <c:pt idx="4411">
                  <c:v>0.35636790000000002</c:v>
                </c:pt>
                <c:pt idx="4412">
                  <c:v>0.35644870000000001</c:v>
                </c:pt>
                <c:pt idx="4413">
                  <c:v>0.3565294</c:v>
                </c:pt>
                <c:pt idx="4414">
                  <c:v>0.35661019999999999</c:v>
                </c:pt>
                <c:pt idx="4415">
                  <c:v>0.35669089999999998</c:v>
                </c:pt>
                <c:pt idx="4416">
                  <c:v>0.35677170000000002</c:v>
                </c:pt>
                <c:pt idx="4417">
                  <c:v>0.35685250000000002</c:v>
                </c:pt>
                <c:pt idx="4418">
                  <c:v>0.35693320000000001</c:v>
                </c:pt>
                <c:pt idx="4419">
                  <c:v>0.357014</c:v>
                </c:pt>
                <c:pt idx="4420">
                  <c:v>0.35709479999999999</c:v>
                </c:pt>
                <c:pt idx="4421">
                  <c:v>0.35717559999999998</c:v>
                </c:pt>
                <c:pt idx="4422">
                  <c:v>0.35725639999999997</c:v>
                </c:pt>
                <c:pt idx="4423">
                  <c:v>0.35733720000000002</c:v>
                </c:pt>
                <c:pt idx="4424">
                  <c:v>0.35741800000000001</c:v>
                </c:pt>
                <c:pt idx="4425">
                  <c:v>0.35749880000000001</c:v>
                </c:pt>
                <c:pt idx="4426">
                  <c:v>0.3575796</c:v>
                </c:pt>
                <c:pt idx="4427">
                  <c:v>0.35766039999999999</c:v>
                </c:pt>
                <c:pt idx="4428">
                  <c:v>0.35774109999999998</c:v>
                </c:pt>
                <c:pt idx="4429">
                  <c:v>0.35782190000000003</c:v>
                </c:pt>
                <c:pt idx="4430">
                  <c:v>0.35790270000000002</c:v>
                </c:pt>
                <c:pt idx="4431">
                  <c:v>0.35798350000000001</c:v>
                </c:pt>
                <c:pt idx="4432">
                  <c:v>0.3580644</c:v>
                </c:pt>
                <c:pt idx="4433">
                  <c:v>0.3581452</c:v>
                </c:pt>
                <c:pt idx="4434">
                  <c:v>0.35822599999999999</c:v>
                </c:pt>
                <c:pt idx="4435">
                  <c:v>0.35830679999999998</c:v>
                </c:pt>
                <c:pt idx="4436">
                  <c:v>0.35838759999999997</c:v>
                </c:pt>
                <c:pt idx="4437">
                  <c:v>0.35846840000000002</c:v>
                </c:pt>
                <c:pt idx="4438">
                  <c:v>0.35854920000000001</c:v>
                </c:pt>
                <c:pt idx="4439">
                  <c:v>0.35863</c:v>
                </c:pt>
                <c:pt idx="4440">
                  <c:v>0.3587108</c:v>
                </c:pt>
                <c:pt idx="4441">
                  <c:v>0.35879159999999999</c:v>
                </c:pt>
                <c:pt idx="4442">
                  <c:v>0.35887239999999998</c:v>
                </c:pt>
                <c:pt idx="4443">
                  <c:v>0.35895310000000002</c:v>
                </c:pt>
                <c:pt idx="4444">
                  <c:v>0.35903390000000002</c:v>
                </c:pt>
                <c:pt idx="4445">
                  <c:v>0.35911470000000001</c:v>
                </c:pt>
                <c:pt idx="4446">
                  <c:v>0.3591955</c:v>
                </c:pt>
                <c:pt idx="4447">
                  <c:v>0.35927629999999999</c:v>
                </c:pt>
                <c:pt idx="4448">
                  <c:v>0.35935709999999998</c:v>
                </c:pt>
                <c:pt idx="4449">
                  <c:v>0.35943779999999997</c:v>
                </c:pt>
                <c:pt idx="4450">
                  <c:v>0.35951860000000002</c:v>
                </c:pt>
                <c:pt idx="4451">
                  <c:v>0.35959940000000001</c:v>
                </c:pt>
                <c:pt idx="4452">
                  <c:v>0.3596801</c:v>
                </c:pt>
                <c:pt idx="4453">
                  <c:v>0.35976089999999999</c:v>
                </c:pt>
                <c:pt idx="4454">
                  <c:v>0.35984169999999999</c:v>
                </c:pt>
                <c:pt idx="4455">
                  <c:v>0.35992249999999998</c:v>
                </c:pt>
                <c:pt idx="4456">
                  <c:v>0.36000320000000002</c:v>
                </c:pt>
                <c:pt idx="4457">
                  <c:v>0.36008400000000002</c:v>
                </c:pt>
                <c:pt idx="4458">
                  <c:v>0.36016480000000001</c:v>
                </c:pt>
                <c:pt idx="4459">
                  <c:v>0.3602456</c:v>
                </c:pt>
                <c:pt idx="4460">
                  <c:v>0.36032629999999999</c:v>
                </c:pt>
                <c:pt idx="4461">
                  <c:v>0.36040709999999998</c:v>
                </c:pt>
                <c:pt idx="4462">
                  <c:v>0.36048780000000002</c:v>
                </c:pt>
                <c:pt idx="4463">
                  <c:v>0.36056860000000002</c:v>
                </c:pt>
                <c:pt idx="4464">
                  <c:v>0.36064930000000001</c:v>
                </c:pt>
                <c:pt idx="4465">
                  <c:v>0.3607301</c:v>
                </c:pt>
                <c:pt idx="4466">
                  <c:v>0.36081089999999999</c:v>
                </c:pt>
                <c:pt idx="4467">
                  <c:v>0.36089169999999998</c:v>
                </c:pt>
                <c:pt idx="4468">
                  <c:v>0.36097240000000003</c:v>
                </c:pt>
                <c:pt idx="4469">
                  <c:v>0.36105320000000002</c:v>
                </c:pt>
                <c:pt idx="4470">
                  <c:v>0.36113400000000001</c:v>
                </c:pt>
                <c:pt idx="4471">
                  <c:v>0.3612148</c:v>
                </c:pt>
                <c:pt idx="4472">
                  <c:v>0.3612957</c:v>
                </c:pt>
                <c:pt idx="4473">
                  <c:v>0.36137649999999999</c:v>
                </c:pt>
                <c:pt idx="4474">
                  <c:v>0.36145729999999998</c:v>
                </c:pt>
                <c:pt idx="4475">
                  <c:v>0.36153809999999997</c:v>
                </c:pt>
                <c:pt idx="4476">
                  <c:v>0.36161890000000002</c:v>
                </c:pt>
                <c:pt idx="4477">
                  <c:v>0.36169970000000001</c:v>
                </c:pt>
                <c:pt idx="4478">
                  <c:v>0.3617805</c:v>
                </c:pt>
                <c:pt idx="4479">
                  <c:v>0.3618613</c:v>
                </c:pt>
                <c:pt idx="4480">
                  <c:v>0.36194219999999999</c:v>
                </c:pt>
                <c:pt idx="4481">
                  <c:v>0.36202299999999998</c:v>
                </c:pt>
                <c:pt idx="4482">
                  <c:v>0.36210379999999998</c:v>
                </c:pt>
                <c:pt idx="4483">
                  <c:v>0.36218460000000002</c:v>
                </c:pt>
                <c:pt idx="4484">
                  <c:v>0.36226540000000002</c:v>
                </c:pt>
                <c:pt idx="4485">
                  <c:v>0.36234630000000001</c:v>
                </c:pt>
                <c:pt idx="4486">
                  <c:v>0.3624271</c:v>
                </c:pt>
                <c:pt idx="4487">
                  <c:v>0.36250789999999999</c:v>
                </c:pt>
                <c:pt idx="4488">
                  <c:v>0.36258869999999999</c:v>
                </c:pt>
                <c:pt idx="4489">
                  <c:v>0.36266949999999998</c:v>
                </c:pt>
                <c:pt idx="4490">
                  <c:v>0.36275030000000003</c:v>
                </c:pt>
                <c:pt idx="4491">
                  <c:v>0.36283110000000002</c:v>
                </c:pt>
                <c:pt idx="4492">
                  <c:v>0.36291190000000001</c:v>
                </c:pt>
                <c:pt idx="4493">
                  <c:v>0.3629926</c:v>
                </c:pt>
                <c:pt idx="4494">
                  <c:v>0.36307339999999999</c:v>
                </c:pt>
                <c:pt idx="4495">
                  <c:v>0.36315419999999998</c:v>
                </c:pt>
                <c:pt idx="4496">
                  <c:v>0.36323499999999997</c:v>
                </c:pt>
                <c:pt idx="4497">
                  <c:v>0.36331580000000002</c:v>
                </c:pt>
                <c:pt idx="4498">
                  <c:v>0.36339660000000001</c:v>
                </c:pt>
                <c:pt idx="4499">
                  <c:v>0.3634773</c:v>
                </c:pt>
                <c:pt idx="4500">
                  <c:v>0.3635581</c:v>
                </c:pt>
                <c:pt idx="4501">
                  <c:v>0.36363889999999999</c:v>
                </c:pt>
                <c:pt idx="4502">
                  <c:v>0.36371969999999998</c:v>
                </c:pt>
                <c:pt idx="4503">
                  <c:v>0.36380040000000002</c:v>
                </c:pt>
                <c:pt idx="4504">
                  <c:v>0.36388120000000002</c:v>
                </c:pt>
                <c:pt idx="4505">
                  <c:v>0.3639619</c:v>
                </c:pt>
                <c:pt idx="4506">
                  <c:v>0.3640427</c:v>
                </c:pt>
                <c:pt idx="4507">
                  <c:v>0.36412349999999999</c:v>
                </c:pt>
                <c:pt idx="4508">
                  <c:v>0.36420429999999998</c:v>
                </c:pt>
                <c:pt idx="4509">
                  <c:v>0.36428509999999997</c:v>
                </c:pt>
                <c:pt idx="4510">
                  <c:v>0.36436580000000002</c:v>
                </c:pt>
                <c:pt idx="4511">
                  <c:v>0.36444660000000001</c:v>
                </c:pt>
                <c:pt idx="4512">
                  <c:v>0.3645274</c:v>
                </c:pt>
                <c:pt idx="4513">
                  <c:v>0.36460819999999999</c:v>
                </c:pt>
                <c:pt idx="4514">
                  <c:v>0.36468899999999999</c:v>
                </c:pt>
                <c:pt idx="4515">
                  <c:v>0.36476969999999997</c:v>
                </c:pt>
                <c:pt idx="4516">
                  <c:v>0.36485050000000002</c:v>
                </c:pt>
                <c:pt idx="4517">
                  <c:v>0.36493130000000001</c:v>
                </c:pt>
                <c:pt idx="4518">
                  <c:v>0.365012</c:v>
                </c:pt>
                <c:pt idx="4519">
                  <c:v>0.3650928</c:v>
                </c:pt>
                <c:pt idx="4520">
                  <c:v>0.36517349999999998</c:v>
                </c:pt>
                <c:pt idx="4521">
                  <c:v>0.36525429999999998</c:v>
                </c:pt>
                <c:pt idx="4522">
                  <c:v>0.36533520000000003</c:v>
                </c:pt>
                <c:pt idx="4523">
                  <c:v>0.36541590000000002</c:v>
                </c:pt>
                <c:pt idx="4524">
                  <c:v>0.36549670000000001</c:v>
                </c:pt>
                <c:pt idx="4525">
                  <c:v>0.3655775</c:v>
                </c:pt>
                <c:pt idx="4526">
                  <c:v>0.36565829999999999</c:v>
                </c:pt>
                <c:pt idx="4527">
                  <c:v>0.36573909999999998</c:v>
                </c:pt>
                <c:pt idx="4528">
                  <c:v>0.36581989999999998</c:v>
                </c:pt>
                <c:pt idx="4529">
                  <c:v>0.36590070000000002</c:v>
                </c:pt>
                <c:pt idx="4530">
                  <c:v>0.36598150000000002</c:v>
                </c:pt>
                <c:pt idx="4531">
                  <c:v>0.36606230000000001</c:v>
                </c:pt>
                <c:pt idx="4532">
                  <c:v>0.3661431</c:v>
                </c:pt>
                <c:pt idx="4533">
                  <c:v>0.36622389999999999</c:v>
                </c:pt>
                <c:pt idx="4534">
                  <c:v>0.36630469999999998</c:v>
                </c:pt>
                <c:pt idx="4535">
                  <c:v>0.36638549999999998</c:v>
                </c:pt>
                <c:pt idx="4536">
                  <c:v>0.36646630000000002</c:v>
                </c:pt>
                <c:pt idx="4537">
                  <c:v>0.36654710000000001</c:v>
                </c:pt>
                <c:pt idx="4538">
                  <c:v>0.36662790000000001</c:v>
                </c:pt>
                <c:pt idx="4539">
                  <c:v>0.3667087</c:v>
                </c:pt>
                <c:pt idx="4540">
                  <c:v>0.36678949999999999</c:v>
                </c:pt>
                <c:pt idx="4541">
                  <c:v>0.36687029999999998</c:v>
                </c:pt>
                <c:pt idx="4542">
                  <c:v>0.36695109999999997</c:v>
                </c:pt>
                <c:pt idx="4543">
                  <c:v>0.36703190000000002</c:v>
                </c:pt>
                <c:pt idx="4544">
                  <c:v>0.36711270000000001</c:v>
                </c:pt>
                <c:pt idx="4545">
                  <c:v>0.36719350000000001</c:v>
                </c:pt>
                <c:pt idx="4546">
                  <c:v>0.3672743</c:v>
                </c:pt>
                <c:pt idx="4547">
                  <c:v>0.36735509999999999</c:v>
                </c:pt>
                <c:pt idx="4548">
                  <c:v>0.36743589999999998</c:v>
                </c:pt>
                <c:pt idx="4549">
                  <c:v>0.36751669999999997</c:v>
                </c:pt>
                <c:pt idx="4550">
                  <c:v>0.36759750000000002</c:v>
                </c:pt>
                <c:pt idx="4551">
                  <c:v>0.36767830000000001</c:v>
                </c:pt>
                <c:pt idx="4552">
                  <c:v>0.367759</c:v>
                </c:pt>
                <c:pt idx="4553">
                  <c:v>0.36783979999999999</c:v>
                </c:pt>
                <c:pt idx="4554">
                  <c:v>0.36792049999999998</c:v>
                </c:pt>
                <c:pt idx="4555">
                  <c:v>0.36800129999999998</c:v>
                </c:pt>
                <c:pt idx="4556">
                  <c:v>0.36808210000000002</c:v>
                </c:pt>
                <c:pt idx="4557">
                  <c:v>0.36816280000000001</c:v>
                </c:pt>
                <c:pt idx="4558">
                  <c:v>0.3682436</c:v>
                </c:pt>
                <c:pt idx="4559">
                  <c:v>0.3683244</c:v>
                </c:pt>
                <c:pt idx="4560">
                  <c:v>0.36840519999999999</c:v>
                </c:pt>
                <c:pt idx="4561">
                  <c:v>0.36848599999999998</c:v>
                </c:pt>
                <c:pt idx="4562">
                  <c:v>0.36856680000000003</c:v>
                </c:pt>
                <c:pt idx="4563">
                  <c:v>0.36864750000000002</c:v>
                </c:pt>
                <c:pt idx="4564">
                  <c:v>0.36872830000000001</c:v>
                </c:pt>
                <c:pt idx="4565">
                  <c:v>0.368809</c:v>
                </c:pt>
                <c:pt idx="4566">
                  <c:v>0.36888979999999999</c:v>
                </c:pt>
                <c:pt idx="4567">
                  <c:v>0.36897059999999998</c:v>
                </c:pt>
                <c:pt idx="4568">
                  <c:v>0.36905130000000003</c:v>
                </c:pt>
                <c:pt idx="4569">
                  <c:v>0.36913210000000002</c:v>
                </c:pt>
                <c:pt idx="4570">
                  <c:v>0.36921290000000001</c:v>
                </c:pt>
                <c:pt idx="4571">
                  <c:v>0.3692937</c:v>
                </c:pt>
                <c:pt idx="4572">
                  <c:v>0.36937439999999999</c:v>
                </c:pt>
                <c:pt idx="4573">
                  <c:v>0.36945519999999998</c:v>
                </c:pt>
                <c:pt idx="4574">
                  <c:v>0.36953599999999998</c:v>
                </c:pt>
                <c:pt idx="4575">
                  <c:v>0.36961670000000002</c:v>
                </c:pt>
                <c:pt idx="4576">
                  <c:v>0.36969750000000001</c:v>
                </c:pt>
                <c:pt idx="4577">
                  <c:v>0.3697783</c:v>
                </c:pt>
                <c:pt idx="4578">
                  <c:v>0.3698591</c:v>
                </c:pt>
                <c:pt idx="4579">
                  <c:v>0.36993989999999999</c:v>
                </c:pt>
                <c:pt idx="4580">
                  <c:v>0.37002069999999998</c:v>
                </c:pt>
                <c:pt idx="4581">
                  <c:v>0.37010140000000002</c:v>
                </c:pt>
                <c:pt idx="4582">
                  <c:v>0.37018220000000002</c:v>
                </c:pt>
                <c:pt idx="4583">
                  <c:v>0.37026300000000001</c:v>
                </c:pt>
                <c:pt idx="4584">
                  <c:v>0.3703438</c:v>
                </c:pt>
                <c:pt idx="4585">
                  <c:v>0.3704247</c:v>
                </c:pt>
                <c:pt idx="4586">
                  <c:v>0.37050549999999999</c:v>
                </c:pt>
                <c:pt idx="4587">
                  <c:v>0.37058629999999998</c:v>
                </c:pt>
                <c:pt idx="4588">
                  <c:v>0.37066710000000003</c:v>
                </c:pt>
                <c:pt idx="4589">
                  <c:v>0.37074790000000002</c:v>
                </c:pt>
                <c:pt idx="4590">
                  <c:v>0.37082870000000001</c:v>
                </c:pt>
                <c:pt idx="4591">
                  <c:v>0.3709095</c:v>
                </c:pt>
                <c:pt idx="4592">
                  <c:v>0.3709903</c:v>
                </c:pt>
                <c:pt idx="4593">
                  <c:v>0.37107109999999999</c:v>
                </c:pt>
                <c:pt idx="4594">
                  <c:v>0.37115199999999998</c:v>
                </c:pt>
                <c:pt idx="4595">
                  <c:v>0.37123279999999997</c:v>
                </c:pt>
                <c:pt idx="4596">
                  <c:v>0.37131360000000002</c:v>
                </c:pt>
                <c:pt idx="4597">
                  <c:v>0.37139440000000001</c:v>
                </c:pt>
                <c:pt idx="4598">
                  <c:v>0.37147520000000001</c:v>
                </c:pt>
                <c:pt idx="4599">
                  <c:v>0.371556</c:v>
                </c:pt>
                <c:pt idx="4600">
                  <c:v>0.37163669999999999</c:v>
                </c:pt>
                <c:pt idx="4601">
                  <c:v>0.37171759999999998</c:v>
                </c:pt>
                <c:pt idx="4602">
                  <c:v>0.37179839999999997</c:v>
                </c:pt>
                <c:pt idx="4603">
                  <c:v>0.37187910000000002</c:v>
                </c:pt>
                <c:pt idx="4604">
                  <c:v>0.37195990000000001</c:v>
                </c:pt>
                <c:pt idx="4605">
                  <c:v>0.3720407</c:v>
                </c:pt>
                <c:pt idx="4606">
                  <c:v>0.37212149999999999</c:v>
                </c:pt>
                <c:pt idx="4607">
                  <c:v>0.37220229999999999</c:v>
                </c:pt>
                <c:pt idx="4608">
                  <c:v>0.37228299999999998</c:v>
                </c:pt>
                <c:pt idx="4609">
                  <c:v>0.37236380000000002</c:v>
                </c:pt>
                <c:pt idx="4610">
                  <c:v>0.37244460000000001</c:v>
                </c:pt>
                <c:pt idx="4611">
                  <c:v>0.37252540000000001</c:v>
                </c:pt>
                <c:pt idx="4612">
                  <c:v>0.3726062</c:v>
                </c:pt>
                <c:pt idx="4613">
                  <c:v>0.37268699999999999</c:v>
                </c:pt>
                <c:pt idx="4614">
                  <c:v>0.37276769999999998</c:v>
                </c:pt>
                <c:pt idx="4615">
                  <c:v>0.37284850000000003</c:v>
                </c:pt>
                <c:pt idx="4616">
                  <c:v>0.37292930000000002</c:v>
                </c:pt>
                <c:pt idx="4617">
                  <c:v>0.37301010000000001</c:v>
                </c:pt>
                <c:pt idx="4618">
                  <c:v>0.3730909</c:v>
                </c:pt>
                <c:pt idx="4619">
                  <c:v>0.37317159999999999</c:v>
                </c:pt>
                <c:pt idx="4620">
                  <c:v>0.37325239999999998</c:v>
                </c:pt>
                <c:pt idx="4621">
                  <c:v>0.37333319999999998</c:v>
                </c:pt>
                <c:pt idx="4622">
                  <c:v>0.37341400000000002</c:v>
                </c:pt>
                <c:pt idx="4623">
                  <c:v>0.37349470000000001</c:v>
                </c:pt>
                <c:pt idx="4624">
                  <c:v>0.3735755</c:v>
                </c:pt>
                <c:pt idx="4625">
                  <c:v>0.3736563</c:v>
                </c:pt>
                <c:pt idx="4626">
                  <c:v>0.37373709999999999</c:v>
                </c:pt>
                <c:pt idx="4627">
                  <c:v>0.37381789999999998</c:v>
                </c:pt>
                <c:pt idx="4628">
                  <c:v>0.37389869999999997</c:v>
                </c:pt>
                <c:pt idx="4629">
                  <c:v>0.37397940000000002</c:v>
                </c:pt>
                <c:pt idx="4630">
                  <c:v>0.37406020000000001</c:v>
                </c:pt>
                <c:pt idx="4631">
                  <c:v>0.374141</c:v>
                </c:pt>
                <c:pt idx="4632">
                  <c:v>0.37422179999999999</c:v>
                </c:pt>
                <c:pt idx="4633">
                  <c:v>0.37430259999999999</c:v>
                </c:pt>
                <c:pt idx="4634">
                  <c:v>0.37438339999999998</c:v>
                </c:pt>
                <c:pt idx="4635">
                  <c:v>0.37446420000000002</c:v>
                </c:pt>
                <c:pt idx="4636">
                  <c:v>0.37454500000000002</c:v>
                </c:pt>
                <c:pt idx="4637">
                  <c:v>0.37462580000000001</c:v>
                </c:pt>
                <c:pt idx="4638">
                  <c:v>0.3747067</c:v>
                </c:pt>
                <c:pt idx="4639">
                  <c:v>0.3747875</c:v>
                </c:pt>
                <c:pt idx="4640">
                  <c:v>0.37486829999999999</c:v>
                </c:pt>
                <c:pt idx="4641">
                  <c:v>0.37494909999999998</c:v>
                </c:pt>
                <c:pt idx="4642">
                  <c:v>0.37502990000000003</c:v>
                </c:pt>
                <c:pt idx="4643">
                  <c:v>0.37511070000000002</c:v>
                </c:pt>
                <c:pt idx="4644">
                  <c:v>0.37519150000000001</c:v>
                </c:pt>
                <c:pt idx="4645">
                  <c:v>0.3752723</c:v>
                </c:pt>
                <c:pt idx="4646">
                  <c:v>0.3753531</c:v>
                </c:pt>
                <c:pt idx="4647">
                  <c:v>0.37543389999999999</c:v>
                </c:pt>
                <c:pt idx="4648">
                  <c:v>0.37551469999999998</c:v>
                </c:pt>
                <c:pt idx="4649">
                  <c:v>0.37559550000000003</c:v>
                </c:pt>
                <c:pt idx="4650">
                  <c:v>0.37567630000000002</c:v>
                </c:pt>
                <c:pt idx="4651">
                  <c:v>0.37575710000000001</c:v>
                </c:pt>
                <c:pt idx="4652">
                  <c:v>0.3758379</c:v>
                </c:pt>
                <c:pt idx="4653">
                  <c:v>0.37591869999999999</c:v>
                </c:pt>
                <c:pt idx="4654">
                  <c:v>0.37599939999999998</c:v>
                </c:pt>
                <c:pt idx="4655">
                  <c:v>0.37608019999999998</c:v>
                </c:pt>
                <c:pt idx="4656">
                  <c:v>0.37616100000000002</c:v>
                </c:pt>
                <c:pt idx="4657">
                  <c:v>0.37624170000000001</c:v>
                </c:pt>
                <c:pt idx="4658">
                  <c:v>0.3763225</c:v>
                </c:pt>
                <c:pt idx="4659">
                  <c:v>0.3764033</c:v>
                </c:pt>
                <c:pt idx="4660">
                  <c:v>0.37648409999999999</c:v>
                </c:pt>
                <c:pt idx="4661">
                  <c:v>0.37656479999999998</c:v>
                </c:pt>
                <c:pt idx="4662">
                  <c:v>0.37664560000000002</c:v>
                </c:pt>
                <c:pt idx="4663">
                  <c:v>0.37672640000000002</c:v>
                </c:pt>
                <c:pt idx="4664">
                  <c:v>0.37680720000000001</c:v>
                </c:pt>
                <c:pt idx="4665">
                  <c:v>0.3768879</c:v>
                </c:pt>
                <c:pt idx="4666">
                  <c:v>0.37696869999999999</c:v>
                </c:pt>
                <c:pt idx="4667">
                  <c:v>0.37704949999999998</c:v>
                </c:pt>
                <c:pt idx="4668">
                  <c:v>0.37713029999999997</c:v>
                </c:pt>
                <c:pt idx="4669">
                  <c:v>0.37721100000000002</c:v>
                </c:pt>
                <c:pt idx="4670">
                  <c:v>0.37729180000000001</c:v>
                </c:pt>
                <c:pt idx="4671">
                  <c:v>0.3773726</c:v>
                </c:pt>
                <c:pt idx="4672">
                  <c:v>0.37745339999999999</c:v>
                </c:pt>
                <c:pt idx="4673">
                  <c:v>0.37753409999999998</c:v>
                </c:pt>
                <c:pt idx="4674">
                  <c:v>0.37761489999999998</c:v>
                </c:pt>
                <c:pt idx="4675">
                  <c:v>0.37769560000000002</c:v>
                </c:pt>
                <c:pt idx="4676">
                  <c:v>0.37777640000000001</c:v>
                </c:pt>
                <c:pt idx="4677">
                  <c:v>0.3778572</c:v>
                </c:pt>
                <c:pt idx="4678">
                  <c:v>0.37793789999999999</c:v>
                </c:pt>
                <c:pt idx="4679">
                  <c:v>0.37801869999999999</c:v>
                </c:pt>
                <c:pt idx="4680">
                  <c:v>0.37809949999999998</c:v>
                </c:pt>
                <c:pt idx="4681">
                  <c:v>0.37818030000000002</c:v>
                </c:pt>
                <c:pt idx="4682">
                  <c:v>0.37826110000000002</c:v>
                </c:pt>
                <c:pt idx="4683">
                  <c:v>0.37834190000000001</c:v>
                </c:pt>
                <c:pt idx="4684">
                  <c:v>0.3784227</c:v>
                </c:pt>
                <c:pt idx="4685">
                  <c:v>0.37850349999999999</c:v>
                </c:pt>
                <c:pt idx="4686">
                  <c:v>0.37858429999999998</c:v>
                </c:pt>
                <c:pt idx="4687">
                  <c:v>0.37866509999999998</c:v>
                </c:pt>
                <c:pt idx="4688">
                  <c:v>0.37874590000000002</c:v>
                </c:pt>
                <c:pt idx="4689">
                  <c:v>0.37882680000000002</c:v>
                </c:pt>
                <c:pt idx="4690">
                  <c:v>0.37890760000000001</c:v>
                </c:pt>
                <c:pt idx="4691">
                  <c:v>0.3789884</c:v>
                </c:pt>
                <c:pt idx="4692">
                  <c:v>0.3790693</c:v>
                </c:pt>
                <c:pt idx="4693">
                  <c:v>0.37915009999999999</c:v>
                </c:pt>
                <c:pt idx="4694">
                  <c:v>0.37923089999999998</c:v>
                </c:pt>
                <c:pt idx="4695">
                  <c:v>0.37931169999999997</c:v>
                </c:pt>
                <c:pt idx="4696">
                  <c:v>0.37939260000000002</c:v>
                </c:pt>
                <c:pt idx="4697">
                  <c:v>0.37947340000000002</c:v>
                </c:pt>
                <c:pt idx="4698">
                  <c:v>0.37955430000000001</c:v>
                </c:pt>
                <c:pt idx="4699">
                  <c:v>0.3796351</c:v>
                </c:pt>
                <c:pt idx="4700">
                  <c:v>0.3797159</c:v>
                </c:pt>
                <c:pt idx="4701">
                  <c:v>0.37979669999999999</c:v>
                </c:pt>
                <c:pt idx="4702">
                  <c:v>0.37987759999999998</c:v>
                </c:pt>
                <c:pt idx="4703">
                  <c:v>0.37995839999999997</c:v>
                </c:pt>
                <c:pt idx="4704">
                  <c:v>0.38003920000000002</c:v>
                </c:pt>
                <c:pt idx="4705">
                  <c:v>0.38012000000000001</c:v>
                </c:pt>
                <c:pt idx="4706">
                  <c:v>0.38020080000000001</c:v>
                </c:pt>
                <c:pt idx="4707">
                  <c:v>0.3802817</c:v>
                </c:pt>
                <c:pt idx="4708">
                  <c:v>0.38036249999999999</c:v>
                </c:pt>
                <c:pt idx="4709">
                  <c:v>0.38044319999999998</c:v>
                </c:pt>
                <c:pt idx="4710">
                  <c:v>0.38052399999999997</c:v>
                </c:pt>
                <c:pt idx="4711">
                  <c:v>0.38060480000000002</c:v>
                </c:pt>
                <c:pt idx="4712">
                  <c:v>0.38068560000000001</c:v>
                </c:pt>
                <c:pt idx="4713">
                  <c:v>0.3807664</c:v>
                </c:pt>
                <c:pt idx="4714">
                  <c:v>0.3808472</c:v>
                </c:pt>
                <c:pt idx="4715">
                  <c:v>0.38092799999999999</c:v>
                </c:pt>
                <c:pt idx="4716">
                  <c:v>0.38100879999999998</c:v>
                </c:pt>
                <c:pt idx="4717">
                  <c:v>0.38108959999999997</c:v>
                </c:pt>
                <c:pt idx="4718">
                  <c:v>0.38117040000000002</c:v>
                </c:pt>
                <c:pt idx="4719">
                  <c:v>0.38125120000000001</c:v>
                </c:pt>
                <c:pt idx="4720">
                  <c:v>0.381332</c:v>
                </c:pt>
                <c:pt idx="4721">
                  <c:v>0.38141269999999999</c:v>
                </c:pt>
                <c:pt idx="4722">
                  <c:v>0.38149349999999999</c:v>
                </c:pt>
                <c:pt idx="4723">
                  <c:v>0.38157419999999997</c:v>
                </c:pt>
                <c:pt idx="4724">
                  <c:v>0.38165500000000002</c:v>
                </c:pt>
                <c:pt idx="4725">
                  <c:v>0.38173580000000001</c:v>
                </c:pt>
                <c:pt idx="4726">
                  <c:v>0.38181660000000001</c:v>
                </c:pt>
                <c:pt idx="4727">
                  <c:v>0.3818973</c:v>
                </c:pt>
                <c:pt idx="4728">
                  <c:v>0.38197809999999999</c:v>
                </c:pt>
                <c:pt idx="4729">
                  <c:v>0.38205889999999998</c:v>
                </c:pt>
                <c:pt idx="4730">
                  <c:v>0.38213970000000003</c:v>
                </c:pt>
                <c:pt idx="4731">
                  <c:v>0.38222050000000002</c:v>
                </c:pt>
                <c:pt idx="4732">
                  <c:v>0.38230130000000001</c:v>
                </c:pt>
                <c:pt idx="4733">
                  <c:v>0.3823821</c:v>
                </c:pt>
                <c:pt idx="4734">
                  <c:v>0.38246289999999999</c:v>
                </c:pt>
                <c:pt idx="4735">
                  <c:v>0.38254369999999999</c:v>
                </c:pt>
                <c:pt idx="4736">
                  <c:v>0.38262439999999998</c:v>
                </c:pt>
                <c:pt idx="4737">
                  <c:v>0.38270520000000002</c:v>
                </c:pt>
                <c:pt idx="4738">
                  <c:v>0.38278610000000002</c:v>
                </c:pt>
                <c:pt idx="4739">
                  <c:v>0.38286690000000001</c:v>
                </c:pt>
                <c:pt idx="4740">
                  <c:v>0.3829477</c:v>
                </c:pt>
                <c:pt idx="4741">
                  <c:v>0.3830286</c:v>
                </c:pt>
                <c:pt idx="4742">
                  <c:v>0.38310939999999999</c:v>
                </c:pt>
                <c:pt idx="4743">
                  <c:v>0.38319019999999998</c:v>
                </c:pt>
                <c:pt idx="4744">
                  <c:v>0.38327109999999998</c:v>
                </c:pt>
                <c:pt idx="4745">
                  <c:v>0.38335190000000002</c:v>
                </c:pt>
                <c:pt idx="4746">
                  <c:v>0.38343270000000002</c:v>
                </c:pt>
                <c:pt idx="4747">
                  <c:v>0.38351350000000001</c:v>
                </c:pt>
                <c:pt idx="4748">
                  <c:v>0.3835944</c:v>
                </c:pt>
                <c:pt idx="4749">
                  <c:v>0.38367519999999999</c:v>
                </c:pt>
                <c:pt idx="4750">
                  <c:v>0.38375599999999999</c:v>
                </c:pt>
                <c:pt idx="4751">
                  <c:v>0.38383679999999998</c:v>
                </c:pt>
                <c:pt idx="4752">
                  <c:v>0.38391760000000003</c:v>
                </c:pt>
                <c:pt idx="4753">
                  <c:v>0.38399850000000002</c:v>
                </c:pt>
                <c:pt idx="4754">
                  <c:v>0.38407930000000001</c:v>
                </c:pt>
                <c:pt idx="4755">
                  <c:v>0.3841601</c:v>
                </c:pt>
                <c:pt idx="4756">
                  <c:v>0.384241</c:v>
                </c:pt>
                <c:pt idx="4757">
                  <c:v>0.38432179999999999</c:v>
                </c:pt>
                <c:pt idx="4758">
                  <c:v>0.38440259999999998</c:v>
                </c:pt>
                <c:pt idx="4759">
                  <c:v>0.38448339999999998</c:v>
                </c:pt>
                <c:pt idx="4760">
                  <c:v>0.38456420000000002</c:v>
                </c:pt>
                <c:pt idx="4761">
                  <c:v>0.38464500000000001</c:v>
                </c:pt>
                <c:pt idx="4762">
                  <c:v>0.3847257</c:v>
                </c:pt>
                <c:pt idx="4763">
                  <c:v>0.3848065</c:v>
                </c:pt>
                <c:pt idx="4764">
                  <c:v>0.38488729999999999</c:v>
                </c:pt>
                <c:pt idx="4765">
                  <c:v>0.38496809999999998</c:v>
                </c:pt>
                <c:pt idx="4766">
                  <c:v>0.38504890000000003</c:v>
                </c:pt>
                <c:pt idx="4767">
                  <c:v>0.38512970000000002</c:v>
                </c:pt>
                <c:pt idx="4768">
                  <c:v>0.38521050000000001</c:v>
                </c:pt>
                <c:pt idx="4769">
                  <c:v>0.3852913</c:v>
                </c:pt>
                <c:pt idx="4770">
                  <c:v>0.3853721</c:v>
                </c:pt>
                <c:pt idx="4771">
                  <c:v>0.38545289999999999</c:v>
                </c:pt>
                <c:pt idx="4772">
                  <c:v>0.38553369999999998</c:v>
                </c:pt>
                <c:pt idx="4773">
                  <c:v>0.38561450000000003</c:v>
                </c:pt>
                <c:pt idx="4774">
                  <c:v>0.38569520000000002</c:v>
                </c:pt>
                <c:pt idx="4775">
                  <c:v>0.38577600000000001</c:v>
                </c:pt>
                <c:pt idx="4776">
                  <c:v>0.3858568</c:v>
                </c:pt>
                <c:pt idx="4777">
                  <c:v>0.38593759999999999</c:v>
                </c:pt>
                <c:pt idx="4778">
                  <c:v>0.38601839999999998</c:v>
                </c:pt>
                <c:pt idx="4779">
                  <c:v>0.38609909999999997</c:v>
                </c:pt>
                <c:pt idx="4780">
                  <c:v>0.38617990000000002</c:v>
                </c:pt>
                <c:pt idx="4781">
                  <c:v>0.38626070000000001</c:v>
                </c:pt>
                <c:pt idx="4782">
                  <c:v>0.3863415</c:v>
                </c:pt>
                <c:pt idx="4783">
                  <c:v>0.38642219999999999</c:v>
                </c:pt>
                <c:pt idx="4784">
                  <c:v>0.38650299999999999</c:v>
                </c:pt>
                <c:pt idx="4785">
                  <c:v>0.38658379999999998</c:v>
                </c:pt>
                <c:pt idx="4786">
                  <c:v>0.38666460000000002</c:v>
                </c:pt>
                <c:pt idx="4787">
                  <c:v>0.38674540000000002</c:v>
                </c:pt>
                <c:pt idx="4788">
                  <c:v>0.38682620000000001</c:v>
                </c:pt>
                <c:pt idx="4789">
                  <c:v>0.386907</c:v>
                </c:pt>
                <c:pt idx="4790">
                  <c:v>0.38698779999999999</c:v>
                </c:pt>
                <c:pt idx="4791">
                  <c:v>0.38706859999999998</c:v>
                </c:pt>
                <c:pt idx="4792">
                  <c:v>0.38714939999999998</c:v>
                </c:pt>
                <c:pt idx="4793">
                  <c:v>0.38723020000000002</c:v>
                </c:pt>
                <c:pt idx="4794">
                  <c:v>0.38731100000000002</c:v>
                </c:pt>
                <c:pt idx="4795">
                  <c:v>0.38739180000000001</c:v>
                </c:pt>
                <c:pt idx="4796">
                  <c:v>0.3874727</c:v>
                </c:pt>
                <c:pt idx="4797">
                  <c:v>0.3875535</c:v>
                </c:pt>
                <c:pt idx="4798">
                  <c:v>0.38763429999999999</c:v>
                </c:pt>
                <c:pt idx="4799">
                  <c:v>0.38771509999999998</c:v>
                </c:pt>
                <c:pt idx="4800">
                  <c:v>0.38779590000000003</c:v>
                </c:pt>
                <c:pt idx="4801">
                  <c:v>0.38787670000000002</c:v>
                </c:pt>
                <c:pt idx="4802">
                  <c:v>0.38795750000000001</c:v>
                </c:pt>
                <c:pt idx="4803">
                  <c:v>0.3880383</c:v>
                </c:pt>
                <c:pt idx="4804">
                  <c:v>0.3881192</c:v>
                </c:pt>
                <c:pt idx="4805">
                  <c:v>0.38819999999999999</c:v>
                </c:pt>
                <c:pt idx="4806">
                  <c:v>0.38828069999999998</c:v>
                </c:pt>
                <c:pt idx="4807">
                  <c:v>0.38836159999999997</c:v>
                </c:pt>
                <c:pt idx="4808">
                  <c:v>0.38844240000000002</c:v>
                </c:pt>
                <c:pt idx="4809">
                  <c:v>0.38852320000000001</c:v>
                </c:pt>
                <c:pt idx="4810">
                  <c:v>0.388604</c:v>
                </c:pt>
                <c:pt idx="4811">
                  <c:v>0.38868469999999999</c:v>
                </c:pt>
                <c:pt idx="4812">
                  <c:v>0.38876549999999999</c:v>
                </c:pt>
                <c:pt idx="4813">
                  <c:v>0.38884629999999998</c:v>
                </c:pt>
                <c:pt idx="4814">
                  <c:v>0.38892710000000003</c:v>
                </c:pt>
                <c:pt idx="4815">
                  <c:v>0.38900790000000002</c:v>
                </c:pt>
                <c:pt idx="4816">
                  <c:v>0.38908860000000001</c:v>
                </c:pt>
                <c:pt idx="4817">
                  <c:v>0.3891694</c:v>
                </c:pt>
                <c:pt idx="4818">
                  <c:v>0.38925019999999999</c:v>
                </c:pt>
                <c:pt idx="4819">
                  <c:v>0.38933099999999998</c:v>
                </c:pt>
                <c:pt idx="4820">
                  <c:v>0.38941170000000003</c:v>
                </c:pt>
                <c:pt idx="4821">
                  <c:v>0.38949250000000002</c:v>
                </c:pt>
                <c:pt idx="4822">
                  <c:v>0.38957320000000001</c:v>
                </c:pt>
                <c:pt idx="4823">
                  <c:v>0.389654</c:v>
                </c:pt>
                <c:pt idx="4824">
                  <c:v>0.38973469999999999</c:v>
                </c:pt>
                <c:pt idx="4825">
                  <c:v>0.38981549999999998</c:v>
                </c:pt>
                <c:pt idx="4826">
                  <c:v>0.38989629999999997</c:v>
                </c:pt>
                <c:pt idx="4827">
                  <c:v>0.38997700000000002</c:v>
                </c:pt>
                <c:pt idx="4828">
                  <c:v>0.39005780000000001</c:v>
                </c:pt>
                <c:pt idx="4829">
                  <c:v>0.3901386</c:v>
                </c:pt>
                <c:pt idx="4830">
                  <c:v>0.39021929999999999</c:v>
                </c:pt>
                <c:pt idx="4831">
                  <c:v>0.39030009999999998</c:v>
                </c:pt>
                <c:pt idx="4832">
                  <c:v>0.39038089999999998</c:v>
                </c:pt>
                <c:pt idx="4833">
                  <c:v>0.39046160000000002</c:v>
                </c:pt>
                <c:pt idx="4834">
                  <c:v>0.39054240000000001</c:v>
                </c:pt>
                <c:pt idx="4835">
                  <c:v>0.3906232</c:v>
                </c:pt>
                <c:pt idx="4836">
                  <c:v>0.39070389999999999</c:v>
                </c:pt>
                <c:pt idx="4837">
                  <c:v>0.39078469999999998</c:v>
                </c:pt>
                <c:pt idx="4838">
                  <c:v>0.39086549999999998</c:v>
                </c:pt>
                <c:pt idx="4839">
                  <c:v>0.39094630000000002</c:v>
                </c:pt>
                <c:pt idx="4840">
                  <c:v>0.39102710000000002</c:v>
                </c:pt>
                <c:pt idx="4841">
                  <c:v>0.39110800000000001</c:v>
                </c:pt>
                <c:pt idx="4842">
                  <c:v>0.3911888</c:v>
                </c:pt>
                <c:pt idx="4843">
                  <c:v>0.3912696</c:v>
                </c:pt>
                <c:pt idx="4844">
                  <c:v>0.39135039999999999</c:v>
                </c:pt>
                <c:pt idx="4845">
                  <c:v>0.39143129999999998</c:v>
                </c:pt>
                <c:pt idx="4846">
                  <c:v>0.39151219999999998</c:v>
                </c:pt>
                <c:pt idx="4847">
                  <c:v>0.39159290000000002</c:v>
                </c:pt>
                <c:pt idx="4848">
                  <c:v>0.39167380000000002</c:v>
                </c:pt>
                <c:pt idx="4849">
                  <c:v>0.39175460000000001</c:v>
                </c:pt>
                <c:pt idx="4850">
                  <c:v>0.3918355</c:v>
                </c:pt>
                <c:pt idx="4851">
                  <c:v>0.3919163</c:v>
                </c:pt>
                <c:pt idx="4852">
                  <c:v>0.39199709999999999</c:v>
                </c:pt>
                <c:pt idx="4853">
                  <c:v>0.39207789999999998</c:v>
                </c:pt>
                <c:pt idx="4854">
                  <c:v>0.39215870000000003</c:v>
                </c:pt>
                <c:pt idx="4855">
                  <c:v>0.39223960000000002</c:v>
                </c:pt>
                <c:pt idx="4856">
                  <c:v>0.39232040000000001</c:v>
                </c:pt>
                <c:pt idx="4857">
                  <c:v>0.39240120000000001</c:v>
                </c:pt>
                <c:pt idx="4858">
                  <c:v>0.392482</c:v>
                </c:pt>
                <c:pt idx="4859">
                  <c:v>0.39256279999999999</c:v>
                </c:pt>
                <c:pt idx="4860">
                  <c:v>0.39264369999999998</c:v>
                </c:pt>
                <c:pt idx="4861">
                  <c:v>0.39272449999999998</c:v>
                </c:pt>
                <c:pt idx="4862">
                  <c:v>0.39280530000000002</c:v>
                </c:pt>
                <c:pt idx="4863">
                  <c:v>0.39288610000000002</c:v>
                </c:pt>
                <c:pt idx="4864">
                  <c:v>0.39296700000000001</c:v>
                </c:pt>
                <c:pt idx="4865">
                  <c:v>0.3930477</c:v>
                </c:pt>
                <c:pt idx="4866">
                  <c:v>0.39312849999999999</c:v>
                </c:pt>
                <c:pt idx="4867">
                  <c:v>0.39320929999999998</c:v>
                </c:pt>
                <c:pt idx="4868">
                  <c:v>0.39329009999999998</c:v>
                </c:pt>
                <c:pt idx="4869">
                  <c:v>0.39337100000000003</c:v>
                </c:pt>
                <c:pt idx="4870">
                  <c:v>0.39345180000000002</c:v>
                </c:pt>
                <c:pt idx="4871">
                  <c:v>0.39353250000000001</c:v>
                </c:pt>
                <c:pt idx="4872">
                  <c:v>0.3936133</c:v>
                </c:pt>
                <c:pt idx="4873">
                  <c:v>0.39369409999999999</c:v>
                </c:pt>
                <c:pt idx="4874">
                  <c:v>0.39377489999999998</c:v>
                </c:pt>
                <c:pt idx="4875">
                  <c:v>0.39385569999999998</c:v>
                </c:pt>
                <c:pt idx="4876">
                  <c:v>0.39393650000000002</c:v>
                </c:pt>
                <c:pt idx="4877">
                  <c:v>0.39401730000000001</c:v>
                </c:pt>
                <c:pt idx="4878">
                  <c:v>0.394098</c:v>
                </c:pt>
                <c:pt idx="4879">
                  <c:v>0.3941788</c:v>
                </c:pt>
                <c:pt idx="4880">
                  <c:v>0.39425959999999999</c:v>
                </c:pt>
                <c:pt idx="4881">
                  <c:v>0.39434039999999998</c:v>
                </c:pt>
                <c:pt idx="4882">
                  <c:v>0.39442120000000003</c:v>
                </c:pt>
                <c:pt idx="4883">
                  <c:v>0.39450200000000002</c:v>
                </c:pt>
                <c:pt idx="4884">
                  <c:v>0.39458280000000001</c:v>
                </c:pt>
                <c:pt idx="4885">
                  <c:v>0.3946636</c:v>
                </c:pt>
                <c:pt idx="4886">
                  <c:v>0.3947444</c:v>
                </c:pt>
                <c:pt idx="4887">
                  <c:v>0.39482519999999999</c:v>
                </c:pt>
                <c:pt idx="4888">
                  <c:v>0.39490599999999998</c:v>
                </c:pt>
                <c:pt idx="4889">
                  <c:v>0.39498670000000002</c:v>
                </c:pt>
                <c:pt idx="4890">
                  <c:v>0.39506750000000002</c:v>
                </c:pt>
                <c:pt idx="4891">
                  <c:v>0.39514830000000001</c:v>
                </c:pt>
                <c:pt idx="4892">
                  <c:v>0.3952291</c:v>
                </c:pt>
                <c:pt idx="4893">
                  <c:v>0.39530989999999999</c:v>
                </c:pt>
                <c:pt idx="4894">
                  <c:v>0.39539069999999998</c:v>
                </c:pt>
                <c:pt idx="4895">
                  <c:v>0.39547149999999998</c:v>
                </c:pt>
                <c:pt idx="4896">
                  <c:v>0.39555230000000002</c:v>
                </c:pt>
                <c:pt idx="4897">
                  <c:v>0.39563320000000002</c:v>
                </c:pt>
                <c:pt idx="4898">
                  <c:v>0.39571400000000001</c:v>
                </c:pt>
                <c:pt idx="4899">
                  <c:v>0.3957948</c:v>
                </c:pt>
                <c:pt idx="4900">
                  <c:v>0.39587559999999999</c:v>
                </c:pt>
                <c:pt idx="4901">
                  <c:v>0.39595639999999999</c:v>
                </c:pt>
                <c:pt idx="4902">
                  <c:v>0.39603719999999998</c:v>
                </c:pt>
                <c:pt idx="4903">
                  <c:v>0.39611800000000003</c:v>
                </c:pt>
                <c:pt idx="4904">
                  <c:v>0.39619880000000002</c:v>
                </c:pt>
                <c:pt idx="4905">
                  <c:v>0.39627960000000001</c:v>
                </c:pt>
                <c:pt idx="4906">
                  <c:v>0.3963604</c:v>
                </c:pt>
                <c:pt idx="4907">
                  <c:v>0.3964413</c:v>
                </c:pt>
                <c:pt idx="4908">
                  <c:v>0.39652209999999999</c:v>
                </c:pt>
                <c:pt idx="4909">
                  <c:v>0.39660289999999998</c:v>
                </c:pt>
                <c:pt idx="4910">
                  <c:v>0.39668369999999997</c:v>
                </c:pt>
                <c:pt idx="4911">
                  <c:v>0.39676450000000002</c:v>
                </c:pt>
                <c:pt idx="4912">
                  <c:v>0.39684530000000001</c:v>
                </c:pt>
                <c:pt idx="4913">
                  <c:v>0.3969261</c:v>
                </c:pt>
                <c:pt idx="4914">
                  <c:v>0.3970069</c:v>
                </c:pt>
                <c:pt idx="4915">
                  <c:v>0.39708779999999999</c:v>
                </c:pt>
                <c:pt idx="4916">
                  <c:v>0.39716849999999998</c:v>
                </c:pt>
                <c:pt idx="4917">
                  <c:v>0.39724930000000003</c:v>
                </c:pt>
                <c:pt idx="4918">
                  <c:v>0.39733010000000002</c:v>
                </c:pt>
                <c:pt idx="4919">
                  <c:v>0.39741090000000001</c:v>
                </c:pt>
                <c:pt idx="4920">
                  <c:v>0.3974917</c:v>
                </c:pt>
                <c:pt idx="4921">
                  <c:v>0.3975725</c:v>
                </c:pt>
                <c:pt idx="4922">
                  <c:v>0.39765329999999999</c:v>
                </c:pt>
                <c:pt idx="4923">
                  <c:v>0.39773409999999998</c:v>
                </c:pt>
                <c:pt idx="4924">
                  <c:v>0.39781490000000003</c:v>
                </c:pt>
                <c:pt idx="4925">
                  <c:v>0.39789570000000002</c:v>
                </c:pt>
                <c:pt idx="4926">
                  <c:v>0.39797650000000001</c:v>
                </c:pt>
                <c:pt idx="4927">
                  <c:v>0.3980572</c:v>
                </c:pt>
                <c:pt idx="4928">
                  <c:v>0.39813799999999999</c:v>
                </c:pt>
                <c:pt idx="4929">
                  <c:v>0.39821879999999998</c:v>
                </c:pt>
                <c:pt idx="4930">
                  <c:v>0.39829949999999997</c:v>
                </c:pt>
                <c:pt idx="4931">
                  <c:v>0.39838030000000002</c:v>
                </c:pt>
                <c:pt idx="4932">
                  <c:v>0.39846110000000001</c:v>
                </c:pt>
                <c:pt idx="4933">
                  <c:v>0.3985418</c:v>
                </c:pt>
                <c:pt idx="4934">
                  <c:v>0.39862259999999999</c:v>
                </c:pt>
                <c:pt idx="4935">
                  <c:v>0.39870339999999999</c:v>
                </c:pt>
                <c:pt idx="4936">
                  <c:v>0.39878409999999997</c:v>
                </c:pt>
                <c:pt idx="4937">
                  <c:v>0.39886490000000002</c:v>
                </c:pt>
                <c:pt idx="4938">
                  <c:v>0.39894560000000001</c:v>
                </c:pt>
                <c:pt idx="4939">
                  <c:v>0.3990264</c:v>
                </c:pt>
                <c:pt idx="4940">
                  <c:v>0.39910709999999999</c:v>
                </c:pt>
                <c:pt idx="4941">
                  <c:v>0.39918789999999998</c:v>
                </c:pt>
                <c:pt idx="4942">
                  <c:v>0.39926859999999997</c:v>
                </c:pt>
                <c:pt idx="4943">
                  <c:v>0.39934940000000002</c:v>
                </c:pt>
                <c:pt idx="4944">
                  <c:v>0.39943020000000001</c:v>
                </c:pt>
                <c:pt idx="4945">
                  <c:v>0.3995109</c:v>
                </c:pt>
                <c:pt idx="4946">
                  <c:v>0.39959169999999999</c:v>
                </c:pt>
                <c:pt idx="4947">
                  <c:v>0.39967249999999999</c:v>
                </c:pt>
                <c:pt idx="4948">
                  <c:v>0.39975329999999998</c:v>
                </c:pt>
                <c:pt idx="4949">
                  <c:v>0.39983410000000003</c:v>
                </c:pt>
                <c:pt idx="4950">
                  <c:v>0.39991490000000002</c:v>
                </c:pt>
                <c:pt idx="4951">
                  <c:v>0.39999570000000001</c:v>
                </c:pt>
                <c:pt idx="4952">
                  <c:v>0.4000766</c:v>
                </c:pt>
                <c:pt idx="4953">
                  <c:v>0.4001574</c:v>
                </c:pt>
                <c:pt idx="4954">
                  <c:v>0.40023819999999999</c:v>
                </c:pt>
                <c:pt idx="4955">
                  <c:v>0.40031899999999998</c:v>
                </c:pt>
                <c:pt idx="4956">
                  <c:v>0.40039979999999997</c:v>
                </c:pt>
                <c:pt idx="4957">
                  <c:v>0.40048060000000002</c:v>
                </c:pt>
                <c:pt idx="4958">
                  <c:v>0.40056150000000001</c:v>
                </c:pt>
                <c:pt idx="4959">
                  <c:v>0.4006422</c:v>
                </c:pt>
                <c:pt idx="4960">
                  <c:v>0.4007231</c:v>
                </c:pt>
                <c:pt idx="4961">
                  <c:v>0.40080389999999999</c:v>
                </c:pt>
                <c:pt idx="4962">
                  <c:v>0.40088469999999998</c:v>
                </c:pt>
                <c:pt idx="4963">
                  <c:v>0.40096549999999997</c:v>
                </c:pt>
                <c:pt idx="4964">
                  <c:v>0.40104630000000002</c:v>
                </c:pt>
                <c:pt idx="4965">
                  <c:v>0.40112710000000001</c:v>
                </c:pt>
                <c:pt idx="4966">
                  <c:v>0.40120790000000001</c:v>
                </c:pt>
                <c:pt idx="4967">
                  <c:v>0.4012887</c:v>
                </c:pt>
                <c:pt idx="4968">
                  <c:v>0.40136949999999999</c:v>
                </c:pt>
                <c:pt idx="4969">
                  <c:v>0.40145019999999998</c:v>
                </c:pt>
                <c:pt idx="4970">
                  <c:v>0.40153100000000003</c:v>
                </c:pt>
                <c:pt idx="4971">
                  <c:v>0.40161180000000002</c:v>
                </c:pt>
                <c:pt idx="4972">
                  <c:v>0.40169260000000001</c:v>
                </c:pt>
                <c:pt idx="4973">
                  <c:v>0.4017734</c:v>
                </c:pt>
                <c:pt idx="4974">
                  <c:v>0.40185419999999999</c:v>
                </c:pt>
                <c:pt idx="4975">
                  <c:v>0.40193489999999998</c:v>
                </c:pt>
                <c:pt idx="4976">
                  <c:v>0.40201569999999998</c:v>
                </c:pt>
                <c:pt idx="4977">
                  <c:v>0.40209650000000002</c:v>
                </c:pt>
                <c:pt idx="4978">
                  <c:v>0.40217720000000001</c:v>
                </c:pt>
                <c:pt idx="4979">
                  <c:v>0.402258</c:v>
                </c:pt>
                <c:pt idx="4980">
                  <c:v>0.4023388</c:v>
                </c:pt>
                <c:pt idx="4981">
                  <c:v>0.40241959999999999</c:v>
                </c:pt>
                <c:pt idx="4982">
                  <c:v>0.40250029999999998</c:v>
                </c:pt>
                <c:pt idx="4983">
                  <c:v>0.40258110000000003</c:v>
                </c:pt>
                <c:pt idx="4984">
                  <c:v>0.40266190000000002</c:v>
                </c:pt>
                <c:pt idx="4985">
                  <c:v>0.40274270000000001</c:v>
                </c:pt>
                <c:pt idx="4986">
                  <c:v>0.4028234</c:v>
                </c:pt>
                <c:pt idx="4987">
                  <c:v>0.40290419999999999</c:v>
                </c:pt>
                <c:pt idx="4988">
                  <c:v>0.40298499999999998</c:v>
                </c:pt>
                <c:pt idx="4989">
                  <c:v>0.40306579999999997</c:v>
                </c:pt>
                <c:pt idx="4990">
                  <c:v>0.40314660000000002</c:v>
                </c:pt>
                <c:pt idx="4991">
                  <c:v>0.40322740000000001</c:v>
                </c:pt>
                <c:pt idx="4992">
                  <c:v>0.40330820000000001</c:v>
                </c:pt>
                <c:pt idx="4993">
                  <c:v>0.40338889999999999</c:v>
                </c:pt>
                <c:pt idx="4994">
                  <c:v>0.40346969999999999</c:v>
                </c:pt>
                <c:pt idx="4995">
                  <c:v>0.40355039999999998</c:v>
                </c:pt>
                <c:pt idx="4996">
                  <c:v>0.40363120000000002</c:v>
                </c:pt>
                <c:pt idx="4997">
                  <c:v>0.40371200000000002</c:v>
                </c:pt>
                <c:pt idx="4998">
                  <c:v>0.40379280000000001</c:v>
                </c:pt>
                <c:pt idx="4999">
                  <c:v>0.4038736</c:v>
                </c:pt>
                <c:pt idx="5000">
                  <c:v>0.40395439999999999</c:v>
                </c:pt>
                <c:pt idx="5001">
                  <c:v>0.40403519999999998</c:v>
                </c:pt>
                <c:pt idx="5002">
                  <c:v>0.40411599999999998</c:v>
                </c:pt>
                <c:pt idx="5003">
                  <c:v>0.40419690000000003</c:v>
                </c:pt>
                <c:pt idx="5004">
                  <c:v>0.40427770000000002</c:v>
                </c:pt>
                <c:pt idx="5005">
                  <c:v>0.40435850000000001</c:v>
                </c:pt>
                <c:pt idx="5006">
                  <c:v>0.4044393</c:v>
                </c:pt>
                <c:pt idx="5007">
                  <c:v>0.4045202</c:v>
                </c:pt>
                <c:pt idx="5008">
                  <c:v>0.40460099999999999</c:v>
                </c:pt>
                <c:pt idx="5009">
                  <c:v>0.40468179999999998</c:v>
                </c:pt>
                <c:pt idx="5010">
                  <c:v>0.40476259999999997</c:v>
                </c:pt>
                <c:pt idx="5011">
                  <c:v>0.40484340000000002</c:v>
                </c:pt>
                <c:pt idx="5012">
                  <c:v>0.40492430000000001</c:v>
                </c:pt>
                <c:pt idx="5013">
                  <c:v>0.40500510000000001</c:v>
                </c:pt>
                <c:pt idx="5014">
                  <c:v>0.4050859</c:v>
                </c:pt>
                <c:pt idx="5015">
                  <c:v>0.40516669999999999</c:v>
                </c:pt>
                <c:pt idx="5016">
                  <c:v>0.40524759999999999</c:v>
                </c:pt>
                <c:pt idx="5017">
                  <c:v>0.40532839999999998</c:v>
                </c:pt>
                <c:pt idx="5018">
                  <c:v>0.40540920000000003</c:v>
                </c:pt>
                <c:pt idx="5019">
                  <c:v>0.40549000000000002</c:v>
                </c:pt>
                <c:pt idx="5020">
                  <c:v>0.40557080000000001</c:v>
                </c:pt>
                <c:pt idx="5021">
                  <c:v>0.4056516</c:v>
                </c:pt>
                <c:pt idx="5022">
                  <c:v>0.40573239999999999</c:v>
                </c:pt>
                <c:pt idx="5023">
                  <c:v>0.40581309999999998</c:v>
                </c:pt>
                <c:pt idx="5024">
                  <c:v>0.40589389999999997</c:v>
                </c:pt>
                <c:pt idx="5025">
                  <c:v>0.40597470000000002</c:v>
                </c:pt>
                <c:pt idx="5026">
                  <c:v>0.40605550000000001</c:v>
                </c:pt>
                <c:pt idx="5027">
                  <c:v>0.40613630000000001</c:v>
                </c:pt>
                <c:pt idx="5028">
                  <c:v>0.40621699999999999</c:v>
                </c:pt>
                <c:pt idx="5029">
                  <c:v>0.40629779999999999</c:v>
                </c:pt>
                <c:pt idx="5030">
                  <c:v>0.40637859999999998</c:v>
                </c:pt>
                <c:pt idx="5031">
                  <c:v>0.40645940000000003</c:v>
                </c:pt>
                <c:pt idx="5032">
                  <c:v>0.40654010000000002</c:v>
                </c:pt>
                <c:pt idx="5033">
                  <c:v>0.40662090000000001</c:v>
                </c:pt>
                <c:pt idx="5034">
                  <c:v>0.4067016</c:v>
                </c:pt>
                <c:pt idx="5035">
                  <c:v>0.40678239999999999</c:v>
                </c:pt>
                <c:pt idx="5036">
                  <c:v>0.40686319999999998</c:v>
                </c:pt>
                <c:pt idx="5037">
                  <c:v>0.40694390000000003</c:v>
                </c:pt>
                <c:pt idx="5038">
                  <c:v>0.40702470000000002</c:v>
                </c:pt>
                <c:pt idx="5039">
                  <c:v>0.40710550000000001</c:v>
                </c:pt>
                <c:pt idx="5040">
                  <c:v>0.4071863</c:v>
                </c:pt>
                <c:pt idx="5041">
                  <c:v>0.40726699999999999</c:v>
                </c:pt>
                <c:pt idx="5042">
                  <c:v>0.40734779999999998</c:v>
                </c:pt>
                <c:pt idx="5043">
                  <c:v>0.40742859999999997</c:v>
                </c:pt>
                <c:pt idx="5044">
                  <c:v>0.40750930000000002</c:v>
                </c:pt>
                <c:pt idx="5045">
                  <c:v>0.40759010000000001</c:v>
                </c:pt>
                <c:pt idx="5046">
                  <c:v>0.4076709</c:v>
                </c:pt>
                <c:pt idx="5047">
                  <c:v>0.40775159999999999</c:v>
                </c:pt>
                <c:pt idx="5048">
                  <c:v>0.40783239999999998</c:v>
                </c:pt>
                <c:pt idx="5049">
                  <c:v>0.40791309999999997</c:v>
                </c:pt>
                <c:pt idx="5050">
                  <c:v>0.40799390000000002</c:v>
                </c:pt>
                <c:pt idx="5051">
                  <c:v>0.40807470000000001</c:v>
                </c:pt>
                <c:pt idx="5052">
                  <c:v>0.4081555</c:v>
                </c:pt>
                <c:pt idx="5053">
                  <c:v>0.4082363</c:v>
                </c:pt>
                <c:pt idx="5054">
                  <c:v>0.40831709999999999</c:v>
                </c:pt>
                <c:pt idx="5055">
                  <c:v>0.40839789999999998</c:v>
                </c:pt>
                <c:pt idx="5056">
                  <c:v>0.40847869999999997</c:v>
                </c:pt>
                <c:pt idx="5057">
                  <c:v>0.40855950000000002</c:v>
                </c:pt>
                <c:pt idx="5058">
                  <c:v>0.40864030000000001</c:v>
                </c:pt>
                <c:pt idx="5059">
                  <c:v>0.4087211</c:v>
                </c:pt>
                <c:pt idx="5060">
                  <c:v>0.4088019</c:v>
                </c:pt>
                <c:pt idx="5061">
                  <c:v>0.40888269999999999</c:v>
                </c:pt>
                <c:pt idx="5062">
                  <c:v>0.40896359999999998</c:v>
                </c:pt>
                <c:pt idx="5063">
                  <c:v>0.40904439999999997</c:v>
                </c:pt>
                <c:pt idx="5064">
                  <c:v>0.40912520000000002</c:v>
                </c:pt>
                <c:pt idx="5065">
                  <c:v>0.40920590000000001</c:v>
                </c:pt>
                <c:pt idx="5066">
                  <c:v>0.40928680000000001</c:v>
                </c:pt>
                <c:pt idx="5067">
                  <c:v>0.4093676</c:v>
                </c:pt>
                <c:pt idx="5068">
                  <c:v>0.40944839999999999</c:v>
                </c:pt>
                <c:pt idx="5069">
                  <c:v>0.40952909999999998</c:v>
                </c:pt>
                <c:pt idx="5070">
                  <c:v>0.40960990000000003</c:v>
                </c:pt>
                <c:pt idx="5071">
                  <c:v>0.40969070000000002</c:v>
                </c:pt>
                <c:pt idx="5072">
                  <c:v>0.40977150000000001</c:v>
                </c:pt>
                <c:pt idx="5073">
                  <c:v>0.4098523</c:v>
                </c:pt>
                <c:pt idx="5074">
                  <c:v>0.40993309999999999</c:v>
                </c:pt>
                <c:pt idx="5075">
                  <c:v>0.41001389999999999</c:v>
                </c:pt>
                <c:pt idx="5076">
                  <c:v>0.41009459999999998</c:v>
                </c:pt>
                <c:pt idx="5077">
                  <c:v>0.41017550000000003</c:v>
                </c:pt>
                <c:pt idx="5078">
                  <c:v>0.41025630000000002</c:v>
                </c:pt>
                <c:pt idx="5079">
                  <c:v>0.41033710000000001</c:v>
                </c:pt>
                <c:pt idx="5080">
                  <c:v>0.4104179</c:v>
                </c:pt>
                <c:pt idx="5081">
                  <c:v>0.41049859999999999</c:v>
                </c:pt>
                <c:pt idx="5082">
                  <c:v>0.41057939999999998</c:v>
                </c:pt>
                <c:pt idx="5083">
                  <c:v>0.41066019999999998</c:v>
                </c:pt>
                <c:pt idx="5084">
                  <c:v>0.41074100000000002</c:v>
                </c:pt>
                <c:pt idx="5085">
                  <c:v>0.41082180000000001</c:v>
                </c:pt>
                <c:pt idx="5086">
                  <c:v>0.41090260000000001</c:v>
                </c:pt>
                <c:pt idx="5087">
                  <c:v>0.4109833</c:v>
                </c:pt>
                <c:pt idx="5088">
                  <c:v>0.41106409999999999</c:v>
                </c:pt>
                <c:pt idx="5089">
                  <c:v>0.41114489999999998</c:v>
                </c:pt>
                <c:pt idx="5090">
                  <c:v>0.41122560000000002</c:v>
                </c:pt>
                <c:pt idx="5091">
                  <c:v>0.41130640000000002</c:v>
                </c:pt>
                <c:pt idx="5092">
                  <c:v>0.41138720000000001</c:v>
                </c:pt>
                <c:pt idx="5093">
                  <c:v>0.411468</c:v>
                </c:pt>
                <c:pt idx="5094">
                  <c:v>0.41154869999999999</c:v>
                </c:pt>
                <c:pt idx="5095">
                  <c:v>0.41162949999999998</c:v>
                </c:pt>
                <c:pt idx="5096">
                  <c:v>0.41171029999999997</c:v>
                </c:pt>
                <c:pt idx="5097">
                  <c:v>0.41179100000000002</c:v>
                </c:pt>
                <c:pt idx="5098">
                  <c:v>0.41187180000000001</c:v>
                </c:pt>
                <c:pt idx="5099">
                  <c:v>0.4119526</c:v>
                </c:pt>
                <c:pt idx="5100">
                  <c:v>0.41203329999999999</c:v>
                </c:pt>
                <c:pt idx="5101">
                  <c:v>0.41211409999999998</c:v>
                </c:pt>
                <c:pt idx="5102">
                  <c:v>0.41219479999999997</c:v>
                </c:pt>
                <c:pt idx="5103">
                  <c:v>0.41227560000000002</c:v>
                </c:pt>
                <c:pt idx="5104">
                  <c:v>0.41235640000000001</c:v>
                </c:pt>
                <c:pt idx="5105">
                  <c:v>0.4124372</c:v>
                </c:pt>
                <c:pt idx="5106">
                  <c:v>0.412518</c:v>
                </c:pt>
                <c:pt idx="5107">
                  <c:v>0.41259879999999999</c:v>
                </c:pt>
                <c:pt idx="5108">
                  <c:v>0.41267959999999998</c:v>
                </c:pt>
                <c:pt idx="5109">
                  <c:v>0.41276040000000003</c:v>
                </c:pt>
                <c:pt idx="5110">
                  <c:v>0.41284120000000002</c:v>
                </c:pt>
                <c:pt idx="5111">
                  <c:v>0.41292210000000001</c:v>
                </c:pt>
                <c:pt idx="5112">
                  <c:v>0.4130028</c:v>
                </c:pt>
                <c:pt idx="5113">
                  <c:v>0.4130837</c:v>
                </c:pt>
                <c:pt idx="5114">
                  <c:v>0.41316449999999999</c:v>
                </c:pt>
                <c:pt idx="5115">
                  <c:v>0.41324529999999998</c:v>
                </c:pt>
                <c:pt idx="5116">
                  <c:v>0.41332609999999997</c:v>
                </c:pt>
                <c:pt idx="5117">
                  <c:v>0.41340690000000002</c:v>
                </c:pt>
                <c:pt idx="5118">
                  <c:v>0.41348780000000002</c:v>
                </c:pt>
                <c:pt idx="5119">
                  <c:v>0.41356860000000001</c:v>
                </c:pt>
                <c:pt idx="5120">
                  <c:v>0.4136494</c:v>
                </c:pt>
                <c:pt idx="5121">
                  <c:v>0.4137303</c:v>
                </c:pt>
                <c:pt idx="5122">
                  <c:v>0.41381109999999999</c:v>
                </c:pt>
                <c:pt idx="5123">
                  <c:v>0.41389189999999998</c:v>
                </c:pt>
                <c:pt idx="5124">
                  <c:v>0.41397270000000003</c:v>
                </c:pt>
                <c:pt idx="5125">
                  <c:v>0.41405350000000002</c:v>
                </c:pt>
                <c:pt idx="5126">
                  <c:v>0.41413430000000001</c:v>
                </c:pt>
                <c:pt idx="5127">
                  <c:v>0.4142151</c:v>
                </c:pt>
                <c:pt idx="5128">
                  <c:v>0.41429589999999999</c:v>
                </c:pt>
                <c:pt idx="5129">
                  <c:v>0.41437669999999999</c:v>
                </c:pt>
                <c:pt idx="5130">
                  <c:v>0.41445749999999998</c:v>
                </c:pt>
                <c:pt idx="5131">
                  <c:v>0.41453830000000003</c:v>
                </c:pt>
                <c:pt idx="5132">
                  <c:v>0.41461910000000002</c:v>
                </c:pt>
                <c:pt idx="5133">
                  <c:v>0.41469990000000001</c:v>
                </c:pt>
                <c:pt idx="5134">
                  <c:v>0.4147807</c:v>
                </c:pt>
                <c:pt idx="5135">
                  <c:v>0.41486149999999999</c:v>
                </c:pt>
                <c:pt idx="5136">
                  <c:v>0.41494219999999998</c:v>
                </c:pt>
                <c:pt idx="5137">
                  <c:v>0.41502299999999998</c:v>
                </c:pt>
                <c:pt idx="5138">
                  <c:v>0.41510380000000002</c:v>
                </c:pt>
                <c:pt idx="5139">
                  <c:v>0.41518450000000001</c:v>
                </c:pt>
                <c:pt idx="5140">
                  <c:v>0.4152653</c:v>
                </c:pt>
                <c:pt idx="5141">
                  <c:v>0.41534599999999999</c:v>
                </c:pt>
                <c:pt idx="5142">
                  <c:v>0.41542679999999998</c:v>
                </c:pt>
                <c:pt idx="5143">
                  <c:v>0.41550759999999998</c:v>
                </c:pt>
                <c:pt idx="5144">
                  <c:v>0.41558830000000002</c:v>
                </c:pt>
                <c:pt idx="5145">
                  <c:v>0.41566910000000001</c:v>
                </c:pt>
                <c:pt idx="5146">
                  <c:v>0.41574990000000001</c:v>
                </c:pt>
                <c:pt idx="5147">
                  <c:v>0.4158307</c:v>
                </c:pt>
                <c:pt idx="5148">
                  <c:v>0.41591149999999999</c:v>
                </c:pt>
                <c:pt idx="5149">
                  <c:v>0.41599229999999998</c:v>
                </c:pt>
                <c:pt idx="5150">
                  <c:v>0.41607300000000003</c:v>
                </c:pt>
                <c:pt idx="5151">
                  <c:v>0.41615380000000002</c:v>
                </c:pt>
                <c:pt idx="5152">
                  <c:v>0.41623460000000001</c:v>
                </c:pt>
                <c:pt idx="5153">
                  <c:v>0.4163153</c:v>
                </c:pt>
                <c:pt idx="5154">
                  <c:v>0.41639609999999999</c:v>
                </c:pt>
                <c:pt idx="5155">
                  <c:v>0.41647679999999998</c:v>
                </c:pt>
                <c:pt idx="5156">
                  <c:v>0.41655759999999997</c:v>
                </c:pt>
                <c:pt idx="5157">
                  <c:v>0.41663840000000002</c:v>
                </c:pt>
                <c:pt idx="5158">
                  <c:v>0.41671920000000001</c:v>
                </c:pt>
                <c:pt idx="5159">
                  <c:v>0.4167999</c:v>
                </c:pt>
                <c:pt idx="5160">
                  <c:v>0.41688069999999999</c:v>
                </c:pt>
                <c:pt idx="5161">
                  <c:v>0.41696149999999998</c:v>
                </c:pt>
                <c:pt idx="5162">
                  <c:v>0.41704229999999998</c:v>
                </c:pt>
                <c:pt idx="5163">
                  <c:v>0.41712310000000002</c:v>
                </c:pt>
                <c:pt idx="5164">
                  <c:v>0.41720390000000002</c:v>
                </c:pt>
                <c:pt idx="5165">
                  <c:v>0.41728470000000001</c:v>
                </c:pt>
                <c:pt idx="5166">
                  <c:v>0.4173655</c:v>
                </c:pt>
                <c:pt idx="5167">
                  <c:v>0.41744629999999999</c:v>
                </c:pt>
                <c:pt idx="5168">
                  <c:v>0.41752719999999999</c:v>
                </c:pt>
                <c:pt idx="5169">
                  <c:v>0.41760799999999998</c:v>
                </c:pt>
                <c:pt idx="5170">
                  <c:v>0.41768880000000003</c:v>
                </c:pt>
                <c:pt idx="5171">
                  <c:v>0.41776960000000002</c:v>
                </c:pt>
                <c:pt idx="5172">
                  <c:v>0.41785040000000001</c:v>
                </c:pt>
                <c:pt idx="5173">
                  <c:v>0.4179312</c:v>
                </c:pt>
                <c:pt idx="5174">
                  <c:v>0.41801199999999999</c:v>
                </c:pt>
                <c:pt idx="5175">
                  <c:v>0.41809279999999999</c:v>
                </c:pt>
                <c:pt idx="5176">
                  <c:v>0.41817359999999998</c:v>
                </c:pt>
                <c:pt idx="5177">
                  <c:v>0.41825430000000002</c:v>
                </c:pt>
                <c:pt idx="5178">
                  <c:v>0.41833510000000002</c:v>
                </c:pt>
                <c:pt idx="5179">
                  <c:v>0.41841590000000001</c:v>
                </c:pt>
                <c:pt idx="5180">
                  <c:v>0.4184967</c:v>
                </c:pt>
                <c:pt idx="5181">
                  <c:v>0.41857749999999999</c:v>
                </c:pt>
                <c:pt idx="5182">
                  <c:v>0.41865829999999998</c:v>
                </c:pt>
                <c:pt idx="5183">
                  <c:v>0.41873899999999997</c:v>
                </c:pt>
                <c:pt idx="5184">
                  <c:v>0.41881980000000002</c:v>
                </c:pt>
                <c:pt idx="5185">
                  <c:v>0.41890050000000001</c:v>
                </c:pt>
                <c:pt idx="5186">
                  <c:v>0.4189813</c:v>
                </c:pt>
                <c:pt idx="5187">
                  <c:v>0.41906209999999999</c:v>
                </c:pt>
                <c:pt idx="5188">
                  <c:v>0.41914289999999998</c:v>
                </c:pt>
                <c:pt idx="5189">
                  <c:v>0.41922359999999997</c:v>
                </c:pt>
                <c:pt idx="5190">
                  <c:v>0.41930440000000002</c:v>
                </c:pt>
                <c:pt idx="5191">
                  <c:v>0.41938520000000001</c:v>
                </c:pt>
                <c:pt idx="5192">
                  <c:v>0.4194659</c:v>
                </c:pt>
                <c:pt idx="5193">
                  <c:v>0.41954669999999999</c:v>
                </c:pt>
                <c:pt idx="5194">
                  <c:v>0.41962739999999998</c:v>
                </c:pt>
                <c:pt idx="5195">
                  <c:v>0.41970819999999998</c:v>
                </c:pt>
                <c:pt idx="5196">
                  <c:v>0.41978900000000002</c:v>
                </c:pt>
                <c:pt idx="5197">
                  <c:v>0.41986980000000002</c:v>
                </c:pt>
                <c:pt idx="5198">
                  <c:v>0.4199505</c:v>
                </c:pt>
                <c:pt idx="5199">
                  <c:v>0.4200313</c:v>
                </c:pt>
                <c:pt idx="5200">
                  <c:v>0.42011209999999999</c:v>
                </c:pt>
                <c:pt idx="5201">
                  <c:v>0.42019289999999998</c:v>
                </c:pt>
                <c:pt idx="5202">
                  <c:v>0.42027369999999997</c:v>
                </c:pt>
                <c:pt idx="5203">
                  <c:v>0.42035440000000002</c:v>
                </c:pt>
                <c:pt idx="5204">
                  <c:v>0.42043520000000001</c:v>
                </c:pt>
                <c:pt idx="5205">
                  <c:v>0.4205159</c:v>
                </c:pt>
                <c:pt idx="5206">
                  <c:v>0.42059669999999999</c:v>
                </c:pt>
                <c:pt idx="5207">
                  <c:v>0.42067749999999998</c:v>
                </c:pt>
                <c:pt idx="5208">
                  <c:v>0.42075820000000003</c:v>
                </c:pt>
                <c:pt idx="5209">
                  <c:v>0.42083900000000002</c:v>
                </c:pt>
                <c:pt idx="5210">
                  <c:v>0.42091980000000001</c:v>
                </c:pt>
                <c:pt idx="5211">
                  <c:v>0.4210006</c:v>
                </c:pt>
                <c:pt idx="5212">
                  <c:v>0.42108129999999999</c:v>
                </c:pt>
                <c:pt idx="5213">
                  <c:v>0.42116209999999998</c:v>
                </c:pt>
                <c:pt idx="5214">
                  <c:v>0.42124289999999998</c:v>
                </c:pt>
                <c:pt idx="5215">
                  <c:v>0.42132370000000002</c:v>
                </c:pt>
                <c:pt idx="5216">
                  <c:v>0.42140450000000002</c:v>
                </c:pt>
                <c:pt idx="5217">
                  <c:v>0.42148530000000001</c:v>
                </c:pt>
                <c:pt idx="5218">
                  <c:v>0.4215661</c:v>
                </c:pt>
                <c:pt idx="5219">
                  <c:v>0.42164699999999999</c:v>
                </c:pt>
                <c:pt idx="5220">
                  <c:v>0.42172779999999999</c:v>
                </c:pt>
                <c:pt idx="5221">
                  <c:v>0.42180859999999998</c:v>
                </c:pt>
                <c:pt idx="5222">
                  <c:v>0.42188940000000003</c:v>
                </c:pt>
                <c:pt idx="5223">
                  <c:v>0.42197020000000002</c:v>
                </c:pt>
                <c:pt idx="5224">
                  <c:v>0.42205100000000001</c:v>
                </c:pt>
                <c:pt idx="5225">
                  <c:v>0.4221318</c:v>
                </c:pt>
                <c:pt idx="5226">
                  <c:v>0.42221259999999999</c:v>
                </c:pt>
                <c:pt idx="5227">
                  <c:v>0.42229339999999999</c:v>
                </c:pt>
                <c:pt idx="5228">
                  <c:v>0.42237419999999998</c:v>
                </c:pt>
                <c:pt idx="5229">
                  <c:v>0.42245500000000002</c:v>
                </c:pt>
                <c:pt idx="5230">
                  <c:v>0.42253580000000002</c:v>
                </c:pt>
                <c:pt idx="5231">
                  <c:v>0.42261650000000001</c:v>
                </c:pt>
                <c:pt idx="5232">
                  <c:v>0.4226973</c:v>
                </c:pt>
                <c:pt idx="5233">
                  <c:v>0.42277809999999999</c:v>
                </c:pt>
                <c:pt idx="5234">
                  <c:v>0.42285889999999998</c:v>
                </c:pt>
                <c:pt idx="5235">
                  <c:v>0.42293969999999997</c:v>
                </c:pt>
                <c:pt idx="5236">
                  <c:v>0.42302050000000002</c:v>
                </c:pt>
                <c:pt idx="5237">
                  <c:v>0.42310130000000001</c:v>
                </c:pt>
                <c:pt idx="5238">
                  <c:v>0.42318210000000001</c:v>
                </c:pt>
                <c:pt idx="5239">
                  <c:v>0.42326279999999999</c:v>
                </c:pt>
                <c:pt idx="5240">
                  <c:v>0.42334359999999999</c:v>
                </c:pt>
                <c:pt idx="5241">
                  <c:v>0.42342439999999998</c:v>
                </c:pt>
                <c:pt idx="5242">
                  <c:v>0.42350520000000003</c:v>
                </c:pt>
                <c:pt idx="5243">
                  <c:v>0.42358600000000002</c:v>
                </c:pt>
                <c:pt idx="5244">
                  <c:v>0.42366680000000001</c:v>
                </c:pt>
                <c:pt idx="5245">
                  <c:v>0.4237476</c:v>
                </c:pt>
                <c:pt idx="5246">
                  <c:v>0.42382829999999999</c:v>
                </c:pt>
                <c:pt idx="5247">
                  <c:v>0.42390909999999998</c:v>
                </c:pt>
                <c:pt idx="5248">
                  <c:v>0.42398989999999998</c:v>
                </c:pt>
                <c:pt idx="5249">
                  <c:v>0.42407060000000002</c:v>
                </c:pt>
                <c:pt idx="5250">
                  <c:v>0.42415140000000001</c:v>
                </c:pt>
                <c:pt idx="5251">
                  <c:v>0.4242322</c:v>
                </c:pt>
                <c:pt idx="5252">
                  <c:v>0.42431289999999999</c:v>
                </c:pt>
                <c:pt idx="5253">
                  <c:v>0.42439369999999998</c:v>
                </c:pt>
                <c:pt idx="5254">
                  <c:v>0.42447439999999997</c:v>
                </c:pt>
                <c:pt idx="5255">
                  <c:v>0.42455520000000002</c:v>
                </c:pt>
                <c:pt idx="5256">
                  <c:v>0.42463590000000001</c:v>
                </c:pt>
                <c:pt idx="5257">
                  <c:v>0.4247167</c:v>
                </c:pt>
                <c:pt idx="5258">
                  <c:v>0.42479739999999999</c:v>
                </c:pt>
                <c:pt idx="5259">
                  <c:v>0.42487819999999998</c:v>
                </c:pt>
                <c:pt idx="5260">
                  <c:v>0.42495899999999998</c:v>
                </c:pt>
                <c:pt idx="5261">
                  <c:v>0.42503980000000002</c:v>
                </c:pt>
                <c:pt idx="5262">
                  <c:v>0.42512050000000001</c:v>
                </c:pt>
                <c:pt idx="5263">
                  <c:v>0.4252013</c:v>
                </c:pt>
                <c:pt idx="5264">
                  <c:v>0.4252821</c:v>
                </c:pt>
                <c:pt idx="5265">
                  <c:v>0.42536289999999999</c:v>
                </c:pt>
                <c:pt idx="5266">
                  <c:v>0.42544369999999998</c:v>
                </c:pt>
                <c:pt idx="5267">
                  <c:v>0.42552450000000003</c:v>
                </c:pt>
                <c:pt idx="5268">
                  <c:v>0.42560530000000002</c:v>
                </c:pt>
                <c:pt idx="5269">
                  <c:v>0.42568610000000001</c:v>
                </c:pt>
                <c:pt idx="5270">
                  <c:v>0.4257669</c:v>
                </c:pt>
                <c:pt idx="5271">
                  <c:v>0.4258477</c:v>
                </c:pt>
                <c:pt idx="5272">
                  <c:v>0.42592859999999999</c:v>
                </c:pt>
                <c:pt idx="5273">
                  <c:v>0.42600939999999998</c:v>
                </c:pt>
                <c:pt idx="5274">
                  <c:v>0.42609019999999997</c:v>
                </c:pt>
                <c:pt idx="5275">
                  <c:v>0.42617100000000002</c:v>
                </c:pt>
                <c:pt idx="5276">
                  <c:v>0.42625180000000001</c:v>
                </c:pt>
                <c:pt idx="5277">
                  <c:v>0.42633260000000001</c:v>
                </c:pt>
                <c:pt idx="5278">
                  <c:v>0.4264134</c:v>
                </c:pt>
                <c:pt idx="5279">
                  <c:v>0.42649429999999999</c:v>
                </c:pt>
                <c:pt idx="5280">
                  <c:v>0.42657509999999998</c:v>
                </c:pt>
                <c:pt idx="5281">
                  <c:v>0.42665589999999998</c:v>
                </c:pt>
                <c:pt idx="5282">
                  <c:v>0.42673670000000002</c:v>
                </c:pt>
                <c:pt idx="5283">
                  <c:v>0.42681740000000001</c:v>
                </c:pt>
                <c:pt idx="5284">
                  <c:v>0.42689820000000001</c:v>
                </c:pt>
                <c:pt idx="5285">
                  <c:v>0.426979</c:v>
                </c:pt>
                <c:pt idx="5286">
                  <c:v>0.42705979999999999</c:v>
                </c:pt>
                <c:pt idx="5287">
                  <c:v>0.42714059999999998</c:v>
                </c:pt>
                <c:pt idx="5288">
                  <c:v>0.42722130000000003</c:v>
                </c:pt>
                <c:pt idx="5289">
                  <c:v>0.42730220000000002</c:v>
                </c:pt>
                <c:pt idx="5290">
                  <c:v>0.42738290000000001</c:v>
                </c:pt>
                <c:pt idx="5291">
                  <c:v>0.4274637</c:v>
                </c:pt>
                <c:pt idx="5292">
                  <c:v>0.42754449999999999</c:v>
                </c:pt>
                <c:pt idx="5293">
                  <c:v>0.42762529999999999</c:v>
                </c:pt>
                <c:pt idx="5294">
                  <c:v>0.42770599999999998</c:v>
                </c:pt>
                <c:pt idx="5295">
                  <c:v>0.42778680000000002</c:v>
                </c:pt>
                <c:pt idx="5296">
                  <c:v>0.42786760000000001</c:v>
                </c:pt>
                <c:pt idx="5297">
                  <c:v>0.42794840000000001</c:v>
                </c:pt>
                <c:pt idx="5298">
                  <c:v>0.4280292</c:v>
                </c:pt>
                <c:pt idx="5299">
                  <c:v>0.42810989999999999</c:v>
                </c:pt>
                <c:pt idx="5300">
                  <c:v>0.42819069999999998</c:v>
                </c:pt>
                <c:pt idx="5301">
                  <c:v>0.42827150000000003</c:v>
                </c:pt>
                <c:pt idx="5302">
                  <c:v>0.42835220000000002</c:v>
                </c:pt>
                <c:pt idx="5303">
                  <c:v>0.42843300000000001</c:v>
                </c:pt>
                <c:pt idx="5304">
                  <c:v>0.4285137</c:v>
                </c:pt>
                <c:pt idx="5305">
                  <c:v>0.42859449999999999</c:v>
                </c:pt>
                <c:pt idx="5306">
                  <c:v>0.42867529999999998</c:v>
                </c:pt>
                <c:pt idx="5307">
                  <c:v>0.42875609999999997</c:v>
                </c:pt>
                <c:pt idx="5308">
                  <c:v>0.42883680000000002</c:v>
                </c:pt>
                <c:pt idx="5309">
                  <c:v>0.42891760000000001</c:v>
                </c:pt>
                <c:pt idx="5310">
                  <c:v>0.4289984</c:v>
                </c:pt>
                <c:pt idx="5311">
                  <c:v>0.42907909999999999</c:v>
                </c:pt>
                <c:pt idx="5312">
                  <c:v>0.42915989999999998</c:v>
                </c:pt>
                <c:pt idx="5313">
                  <c:v>0.42924069999999998</c:v>
                </c:pt>
                <c:pt idx="5314">
                  <c:v>0.42932150000000002</c:v>
                </c:pt>
                <c:pt idx="5315">
                  <c:v>0.42940220000000001</c:v>
                </c:pt>
                <c:pt idx="5316">
                  <c:v>0.429483</c:v>
                </c:pt>
                <c:pt idx="5317">
                  <c:v>0.4295638</c:v>
                </c:pt>
                <c:pt idx="5318">
                  <c:v>0.42964459999999999</c:v>
                </c:pt>
                <c:pt idx="5319">
                  <c:v>0.42972539999999998</c:v>
                </c:pt>
                <c:pt idx="5320">
                  <c:v>0.42980620000000003</c:v>
                </c:pt>
                <c:pt idx="5321">
                  <c:v>0.42988690000000002</c:v>
                </c:pt>
                <c:pt idx="5322">
                  <c:v>0.42996780000000001</c:v>
                </c:pt>
                <c:pt idx="5323">
                  <c:v>0.4300486</c:v>
                </c:pt>
                <c:pt idx="5324">
                  <c:v>0.43012929999999999</c:v>
                </c:pt>
                <c:pt idx="5325">
                  <c:v>0.43021019999999999</c:v>
                </c:pt>
                <c:pt idx="5326">
                  <c:v>0.43029099999999998</c:v>
                </c:pt>
                <c:pt idx="5327">
                  <c:v>0.43037180000000003</c:v>
                </c:pt>
                <c:pt idx="5328">
                  <c:v>0.43045260000000002</c:v>
                </c:pt>
                <c:pt idx="5329">
                  <c:v>0.43053340000000001</c:v>
                </c:pt>
                <c:pt idx="5330">
                  <c:v>0.4306142</c:v>
                </c:pt>
                <c:pt idx="5331">
                  <c:v>0.43069499999999999</c:v>
                </c:pt>
                <c:pt idx="5332">
                  <c:v>0.43077579999999999</c:v>
                </c:pt>
                <c:pt idx="5333">
                  <c:v>0.43085659999999998</c:v>
                </c:pt>
                <c:pt idx="5334">
                  <c:v>0.43093740000000003</c:v>
                </c:pt>
                <c:pt idx="5335">
                  <c:v>0.43101820000000002</c:v>
                </c:pt>
                <c:pt idx="5336">
                  <c:v>0.43109900000000001</c:v>
                </c:pt>
                <c:pt idx="5337">
                  <c:v>0.4311798</c:v>
                </c:pt>
                <c:pt idx="5338">
                  <c:v>0.43126059999999999</c:v>
                </c:pt>
                <c:pt idx="5339">
                  <c:v>0.43134139999999999</c:v>
                </c:pt>
                <c:pt idx="5340">
                  <c:v>0.43142209999999998</c:v>
                </c:pt>
                <c:pt idx="5341">
                  <c:v>0.43150290000000002</c:v>
                </c:pt>
                <c:pt idx="5342">
                  <c:v>0.43158370000000001</c:v>
                </c:pt>
                <c:pt idx="5343">
                  <c:v>0.43166450000000001</c:v>
                </c:pt>
                <c:pt idx="5344">
                  <c:v>0.4317452</c:v>
                </c:pt>
                <c:pt idx="5345">
                  <c:v>0.43182599999999999</c:v>
                </c:pt>
                <c:pt idx="5346">
                  <c:v>0.43190679999999998</c:v>
                </c:pt>
                <c:pt idx="5347">
                  <c:v>0.43198760000000003</c:v>
                </c:pt>
                <c:pt idx="5348">
                  <c:v>0.43206830000000002</c:v>
                </c:pt>
                <c:pt idx="5349">
                  <c:v>0.43214920000000001</c:v>
                </c:pt>
                <c:pt idx="5350">
                  <c:v>0.4322299</c:v>
                </c:pt>
                <c:pt idx="5351">
                  <c:v>0.43231069999999999</c:v>
                </c:pt>
                <c:pt idx="5352">
                  <c:v>0.43239149999999998</c:v>
                </c:pt>
                <c:pt idx="5353">
                  <c:v>0.43247219999999997</c:v>
                </c:pt>
                <c:pt idx="5354">
                  <c:v>0.43255300000000002</c:v>
                </c:pt>
                <c:pt idx="5355">
                  <c:v>0.43263380000000001</c:v>
                </c:pt>
                <c:pt idx="5356">
                  <c:v>0.4327146</c:v>
                </c:pt>
                <c:pt idx="5357">
                  <c:v>0.43279529999999999</c:v>
                </c:pt>
                <c:pt idx="5358">
                  <c:v>0.43287609999999999</c:v>
                </c:pt>
                <c:pt idx="5359">
                  <c:v>0.43295689999999998</c:v>
                </c:pt>
                <c:pt idx="5360">
                  <c:v>0.43303770000000003</c:v>
                </c:pt>
                <c:pt idx="5361">
                  <c:v>0.43311840000000001</c:v>
                </c:pt>
                <c:pt idx="5362">
                  <c:v>0.43319920000000001</c:v>
                </c:pt>
                <c:pt idx="5363">
                  <c:v>0.4332799</c:v>
                </c:pt>
                <c:pt idx="5364">
                  <c:v>0.43336069999999999</c:v>
                </c:pt>
                <c:pt idx="5365">
                  <c:v>0.43344149999999998</c:v>
                </c:pt>
                <c:pt idx="5366">
                  <c:v>0.43352230000000003</c:v>
                </c:pt>
                <c:pt idx="5367">
                  <c:v>0.43360300000000002</c:v>
                </c:pt>
                <c:pt idx="5368">
                  <c:v>0.43368380000000001</c:v>
                </c:pt>
                <c:pt idx="5369">
                  <c:v>0.4337646</c:v>
                </c:pt>
                <c:pt idx="5370">
                  <c:v>0.43384539999999999</c:v>
                </c:pt>
                <c:pt idx="5371">
                  <c:v>0.43392619999999998</c:v>
                </c:pt>
                <c:pt idx="5372">
                  <c:v>0.43400699999999998</c:v>
                </c:pt>
                <c:pt idx="5373">
                  <c:v>0.43408780000000002</c:v>
                </c:pt>
                <c:pt idx="5374">
                  <c:v>0.43416860000000002</c:v>
                </c:pt>
                <c:pt idx="5375">
                  <c:v>0.43424940000000001</c:v>
                </c:pt>
                <c:pt idx="5376">
                  <c:v>0.4343302</c:v>
                </c:pt>
                <c:pt idx="5377">
                  <c:v>0.43441099999999999</c:v>
                </c:pt>
                <c:pt idx="5378">
                  <c:v>0.43449179999999998</c:v>
                </c:pt>
                <c:pt idx="5379">
                  <c:v>0.43457269999999998</c:v>
                </c:pt>
                <c:pt idx="5380">
                  <c:v>0.43465350000000003</c:v>
                </c:pt>
                <c:pt idx="5381">
                  <c:v>0.43473430000000002</c:v>
                </c:pt>
                <c:pt idx="5382">
                  <c:v>0.43481520000000001</c:v>
                </c:pt>
                <c:pt idx="5383">
                  <c:v>0.434896</c:v>
                </c:pt>
                <c:pt idx="5384">
                  <c:v>0.4349768</c:v>
                </c:pt>
                <c:pt idx="5385">
                  <c:v>0.43505759999999999</c:v>
                </c:pt>
                <c:pt idx="5386">
                  <c:v>0.43513839999999998</c:v>
                </c:pt>
                <c:pt idx="5387">
                  <c:v>0.43521929999999998</c:v>
                </c:pt>
                <c:pt idx="5388">
                  <c:v>0.43530010000000002</c:v>
                </c:pt>
                <c:pt idx="5389">
                  <c:v>0.43538080000000001</c:v>
                </c:pt>
                <c:pt idx="5390">
                  <c:v>0.4354616</c:v>
                </c:pt>
                <c:pt idx="5391">
                  <c:v>0.4355424</c:v>
                </c:pt>
                <c:pt idx="5392">
                  <c:v>0.43562319999999999</c:v>
                </c:pt>
                <c:pt idx="5393">
                  <c:v>0.43570409999999998</c:v>
                </c:pt>
                <c:pt idx="5394">
                  <c:v>0.43578480000000003</c:v>
                </c:pt>
                <c:pt idx="5395">
                  <c:v>0.43586560000000002</c:v>
                </c:pt>
                <c:pt idx="5396">
                  <c:v>0.43594640000000001</c:v>
                </c:pt>
                <c:pt idx="5397">
                  <c:v>0.4360272</c:v>
                </c:pt>
                <c:pt idx="5398">
                  <c:v>0.436108</c:v>
                </c:pt>
                <c:pt idx="5399">
                  <c:v>0.43618879999999999</c:v>
                </c:pt>
                <c:pt idx="5400">
                  <c:v>0.43626949999999998</c:v>
                </c:pt>
                <c:pt idx="5401">
                  <c:v>0.43635030000000002</c:v>
                </c:pt>
                <c:pt idx="5402">
                  <c:v>0.43643110000000002</c:v>
                </c:pt>
                <c:pt idx="5403">
                  <c:v>0.43651180000000001</c:v>
                </c:pt>
                <c:pt idx="5404">
                  <c:v>0.4365926</c:v>
                </c:pt>
                <c:pt idx="5405">
                  <c:v>0.43667339999999999</c:v>
                </c:pt>
                <c:pt idx="5406">
                  <c:v>0.43675409999999998</c:v>
                </c:pt>
                <c:pt idx="5407">
                  <c:v>0.43683490000000003</c:v>
                </c:pt>
                <c:pt idx="5408">
                  <c:v>0.43691560000000002</c:v>
                </c:pt>
                <c:pt idx="5409">
                  <c:v>0.43699640000000001</c:v>
                </c:pt>
                <c:pt idx="5410">
                  <c:v>0.4370772</c:v>
                </c:pt>
                <c:pt idx="5411">
                  <c:v>0.43715789999999999</c:v>
                </c:pt>
                <c:pt idx="5412">
                  <c:v>0.43723869999999998</c:v>
                </c:pt>
                <c:pt idx="5413">
                  <c:v>0.43731940000000002</c:v>
                </c:pt>
                <c:pt idx="5414">
                  <c:v>0.43740020000000002</c:v>
                </c:pt>
                <c:pt idx="5415">
                  <c:v>0.43748090000000001</c:v>
                </c:pt>
                <c:pt idx="5416">
                  <c:v>0.4375617</c:v>
                </c:pt>
                <c:pt idx="5417">
                  <c:v>0.43764249999999999</c:v>
                </c:pt>
                <c:pt idx="5418">
                  <c:v>0.43772319999999998</c:v>
                </c:pt>
                <c:pt idx="5419">
                  <c:v>0.43780400000000003</c:v>
                </c:pt>
                <c:pt idx="5420">
                  <c:v>0.43788470000000002</c:v>
                </c:pt>
                <c:pt idx="5421">
                  <c:v>0.4379654</c:v>
                </c:pt>
                <c:pt idx="5422">
                  <c:v>0.4380462</c:v>
                </c:pt>
                <c:pt idx="5423">
                  <c:v>0.43812689999999999</c:v>
                </c:pt>
                <c:pt idx="5424">
                  <c:v>0.43820769999999998</c:v>
                </c:pt>
                <c:pt idx="5425">
                  <c:v>0.43828850000000003</c:v>
                </c:pt>
                <c:pt idx="5426">
                  <c:v>0.43836930000000002</c:v>
                </c:pt>
                <c:pt idx="5427">
                  <c:v>0.43845000000000001</c:v>
                </c:pt>
                <c:pt idx="5428">
                  <c:v>0.4385308</c:v>
                </c:pt>
                <c:pt idx="5429">
                  <c:v>0.43861159999999999</c:v>
                </c:pt>
                <c:pt idx="5430">
                  <c:v>0.43869239999999998</c:v>
                </c:pt>
                <c:pt idx="5431">
                  <c:v>0.43877319999999997</c:v>
                </c:pt>
                <c:pt idx="5432">
                  <c:v>0.43885400000000002</c:v>
                </c:pt>
                <c:pt idx="5433">
                  <c:v>0.43893490000000002</c:v>
                </c:pt>
                <c:pt idx="5434">
                  <c:v>0.43901570000000001</c:v>
                </c:pt>
                <c:pt idx="5435">
                  <c:v>0.4390965</c:v>
                </c:pt>
                <c:pt idx="5436">
                  <c:v>0.43917729999999999</c:v>
                </c:pt>
                <c:pt idx="5437">
                  <c:v>0.43925809999999998</c:v>
                </c:pt>
                <c:pt idx="5438">
                  <c:v>0.43933899999999998</c:v>
                </c:pt>
                <c:pt idx="5439">
                  <c:v>0.43941980000000003</c:v>
                </c:pt>
                <c:pt idx="5440">
                  <c:v>0.43950060000000002</c:v>
                </c:pt>
                <c:pt idx="5441">
                  <c:v>0.43958140000000001</c:v>
                </c:pt>
                <c:pt idx="5442">
                  <c:v>0.4396622</c:v>
                </c:pt>
                <c:pt idx="5443">
                  <c:v>0.43974299999999999</c:v>
                </c:pt>
                <c:pt idx="5444">
                  <c:v>0.43982379999999999</c:v>
                </c:pt>
                <c:pt idx="5445">
                  <c:v>0.43990459999999998</c:v>
                </c:pt>
                <c:pt idx="5446">
                  <c:v>0.43998540000000003</c:v>
                </c:pt>
                <c:pt idx="5447">
                  <c:v>0.44006620000000002</c:v>
                </c:pt>
                <c:pt idx="5448">
                  <c:v>0.44014700000000001</c:v>
                </c:pt>
                <c:pt idx="5449">
                  <c:v>0.4402278</c:v>
                </c:pt>
                <c:pt idx="5450">
                  <c:v>0.44030859999999999</c:v>
                </c:pt>
                <c:pt idx="5451">
                  <c:v>0.44038939999999999</c:v>
                </c:pt>
                <c:pt idx="5452">
                  <c:v>0.44047019999999998</c:v>
                </c:pt>
                <c:pt idx="5453">
                  <c:v>0.44055100000000003</c:v>
                </c:pt>
                <c:pt idx="5454">
                  <c:v>0.44063170000000002</c:v>
                </c:pt>
                <c:pt idx="5455">
                  <c:v>0.44071250000000001</c:v>
                </c:pt>
                <c:pt idx="5456">
                  <c:v>0.4407933</c:v>
                </c:pt>
                <c:pt idx="5457">
                  <c:v>0.44087409999999999</c:v>
                </c:pt>
                <c:pt idx="5458">
                  <c:v>0.44095489999999998</c:v>
                </c:pt>
                <c:pt idx="5459">
                  <c:v>0.44103560000000003</c:v>
                </c:pt>
                <c:pt idx="5460">
                  <c:v>0.44111640000000002</c:v>
                </c:pt>
                <c:pt idx="5461">
                  <c:v>0.44119720000000001</c:v>
                </c:pt>
                <c:pt idx="5462">
                  <c:v>0.4412779</c:v>
                </c:pt>
                <c:pt idx="5463">
                  <c:v>0.44135869999999999</c:v>
                </c:pt>
                <c:pt idx="5464">
                  <c:v>0.44143939999999998</c:v>
                </c:pt>
                <c:pt idx="5465">
                  <c:v>0.44152019999999997</c:v>
                </c:pt>
                <c:pt idx="5466">
                  <c:v>0.44160090000000002</c:v>
                </c:pt>
                <c:pt idx="5467">
                  <c:v>0.44168170000000001</c:v>
                </c:pt>
                <c:pt idx="5468">
                  <c:v>0.4417624</c:v>
                </c:pt>
                <c:pt idx="5469">
                  <c:v>0.44184319999999999</c:v>
                </c:pt>
                <c:pt idx="5470">
                  <c:v>0.44192389999999998</c:v>
                </c:pt>
                <c:pt idx="5471">
                  <c:v>0.44200469999999997</c:v>
                </c:pt>
                <c:pt idx="5472">
                  <c:v>0.44208550000000002</c:v>
                </c:pt>
                <c:pt idx="5473">
                  <c:v>0.44216630000000001</c:v>
                </c:pt>
                <c:pt idx="5474">
                  <c:v>0.442247</c:v>
                </c:pt>
                <c:pt idx="5475">
                  <c:v>0.44232779999999999</c:v>
                </c:pt>
                <c:pt idx="5476">
                  <c:v>0.44240859999999999</c:v>
                </c:pt>
                <c:pt idx="5477">
                  <c:v>0.44248939999999998</c:v>
                </c:pt>
                <c:pt idx="5478">
                  <c:v>0.44257020000000002</c:v>
                </c:pt>
                <c:pt idx="5479">
                  <c:v>0.44265100000000002</c:v>
                </c:pt>
                <c:pt idx="5480">
                  <c:v>0.44273180000000001</c:v>
                </c:pt>
                <c:pt idx="5481">
                  <c:v>0.4428126</c:v>
                </c:pt>
                <c:pt idx="5482">
                  <c:v>0.44289339999999999</c:v>
                </c:pt>
                <c:pt idx="5483">
                  <c:v>0.44297419999999998</c:v>
                </c:pt>
                <c:pt idx="5484">
                  <c:v>0.44305509999999998</c:v>
                </c:pt>
                <c:pt idx="5485">
                  <c:v>0.44313590000000003</c:v>
                </c:pt>
                <c:pt idx="5486">
                  <c:v>0.44321670000000002</c:v>
                </c:pt>
                <c:pt idx="5487">
                  <c:v>0.44329760000000001</c:v>
                </c:pt>
                <c:pt idx="5488">
                  <c:v>0.44337840000000001</c:v>
                </c:pt>
                <c:pt idx="5489">
                  <c:v>0.4434592</c:v>
                </c:pt>
                <c:pt idx="5490">
                  <c:v>0.44353999999999999</c:v>
                </c:pt>
                <c:pt idx="5491">
                  <c:v>0.44362089999999998</c:v>
                </c:pt>
                <c:pt idx="5492">
                  <c:v>0.44370169999999998</c:v>
                </c:pt>
                <c:pt idx="5493">
                  <c:v>0.44378250000000002</c:v>
                </c:pt>
                <c:pt idx="5494">
                  <c:v>0.44386330000000002</c:v>
                </c:pt>
                <c:pt idx="5495">
                  <c:v>0.44394410000000001</c:v>
                </c:pt>
                <c:pt idx="5496">
                  <c:v>0.444025</c:v>
                </c:pt>
                <c:pt idx="5497">
                  <c:v>0.4441058</c:v>
                </c:pt>
                <c:pt idx="5498">
                  <c:v>0.44418659999999999</c:v>
                </c:pt>
                <c:pt idx="5499">
                  <c:v>0.44426739999999998</c:v>
                </c:pt>
                <c:pt idx="5500">
                  <c:v>0.44434820000000003</c:v>
                </c:pt>
                <c:pt idx="5501">
                  <c:v>0.44442900000000002</c:v>
                </c:pt>
                <c:pt idx="5502">
                  <c:v>0.44450970000000001</c:v>
                </c:pt>
                <c:pt idx="5503">
                  <c:v>0.4445906</c:v>
                </c:pt>
                <c:pt idx="5504">
                  <c:v>0.44467139999999999</c:v>
                </c:pt>
                <c:pt idx="5505">
                  <c:v>0.44475219999999999</c:v>
                </c:pt>
                <c:pt idx="5506">
                  <c:v>0.44483299999999998</c:v>
                </c:pt>
                <c:pt idx="5507">
                  <c:v>0.44491380000000003</c:v>
                </c:pt>
                <c:pt idx="5508">
                  <c:v>0.44499460000000002</c:v>
                </c:pt>
                <c:pt idx="5509">
                  <c:v>0.44507540000000001</c:v>
                </c:pt>
                <c:pt idx="5510">
                  <c:v>0.4451562</c:v>
                </c:pt>
                <c:pt idx="5511">
                  <c:v>0.44523699999999999</c:v>
                </c:pt>
                <c:pt idx="5512">
                  <c:v>0.44531779999999999</c:v>
                </c:pt>
                <c:pt idx="5513">
                  <c:v>0.44539859999999998</c:v>
                </c:pt>
                <c:pt idx="5514">
                  <c:v>0.44547930000000002</c:v>
                </c:pt>
                <c:pt idx="5515">
                  <c:v>0.44556010000000001</c:v>
                </c:pt>
                <c:pt idx="5516">
                  <c:v>0.44564090000000001</c:v>
                </c:pt>
                <c:pt idx="5517">
                  <c:v>0.4457217</c:v>
                </c:pt>
                <c:pt idx="5518">
                  <c:v>0.44580249999999999</c:v>
                </c:pt>
                <c:pt idx="5519">
                  <c:v>0.44588319999999998</c:v>
                </c:pt>
                <c:pt idx="5520">
                  <c:v>0.44596400000000003</c:v>
                </c:pt>
                <c:pt idx="5521">
                  <c:v>0.44604480000000002</c:v>
                </c:pt>
                <c:pt idx="5522">
                  <c:v>0.44612560000000001</c:v>
                </c:pt>
                <c:pt idx="5523">
                  <c:v>0.4462064</c:v>
                </c:pt>
                <c:pt idx="5524">
                  <c:v>0.4462872</c:v>
                </c:pt>
                <c:pt idx="5525">
                  <c:v>0.44636789999999998</c:v>
                </c:pt>
                <c:pt idx="5526">
                  <c:v>0.44644869999999998</c:v>
                </c:pt>
                <c:pt idx="5527">
                  <c:v>0.44652950000000002</c:v>
                </c:pt>
                <c:pt idx="5528">
                  <c:v>0.44661020000000001</c:v>
                </c:pt>
                <c:pt idx="5529">
                  <c:v>0.446691</c:v>
                </c:pt>
                <c:pt idx="5530">
                  <c:v>0.4467718</c:v>
                </c:pt>
                <c:pt idx="5531">
                  <c:v>0.44685259999999999</c:v>
                </c:pt>
                <c:pt idx="5532">
                  <c:v>0.44693339999999998</c:v>
                </c:pt>
                <c:pt idx="5533">
                  <c:v>0.44701419999999997</c:v>
                </c:pt>
                <c:pt idx="5534">
                  <c:v>0.44709500000000002</c:v>
                </c:pt>
                <c:pt idx="5535">
                  <c:v>0.44717580000000001</c:v>
                </c:pt>
                <c:pt idx="5536">
                  <c:v>0.4472566</c:v>
                </c:pt>
                <c:pt idx="5537">
                  <c:v>0.4473374</c:v>
                </c:pt>
                <c:pt idx="5538">
                  <c:v>0.44741819999999999</c:v>
                </c:pt>
                <c:pt idx="5539">
                  <c:v>0.44749899999999998</c:v>
                </c:pt>
                <c:pt idx="5540">
                  <c:v>0.44757980000000003</c:v>
                </c:pt>
                <c:pt idx="5541">
                  <c:v>0.44766070000000002</c:v>
                </c:pt>
                <c:pt idx="5542">
                  <c:v>0.44774150000000001</c:v>
                </c:pt>
                <c:pt idx="5543">
                  <c:v>0.44782230000000001</c:v>
                </c:pt>
                <c:pt idx="5544">
                  <c:v>0.4479032</c:v>
                </c:pt>
                <c:pt idx="5545">
                  <c:v>0.44798399999999999</c:v>
                </c:pt>
                <c:pt idx="5546">
                  <c:v>0.44806479999999999</c:v>
                </c:pt>
                <c:pt idx="5547">
                  <c:v>0.44814559999999998</c:v>
                </c:pt>
                <c:pt idx="5548">
                  <c:v>0.44822650000000003</c:v>
                </c:pt>
                <c:pt idx="5549">
                  <c:v>0.44830730000000002</c:v>
                </c:pt>
                <c:pt idx="5550">
                  <c:v>0.44838810000000001</c:v>
                </c:pt>
                <c:pt idx="5551">
                  <c:v>0.4484689</c:v>
                </c:pt>
                <c:pt idx="5552">
                  <c:v>0.4485497</c:v>
                </c:pt>
                <c:pt idx="5553">
                  <c:v>0.44863049999999999</c:v>
                </c:pt>
                <c:pt idx="5554">
                  <c:v>0.44871129999999998</c:v>
                </c:pt>
                <c:pt idx="5555">
                  <c:v>0.44879210000000003</c:v>
                </c:pt>
                <c:pt idx="5556">
                  <c:v>0.44887290000000002</c:v>
                </c:pt>
                <c:pt idx="5557">
                  <c:v>0.44895370000000001</c:v>
                </c:pt>
                <c:pt idx="5558">
                  <c:v>0.4490345</c:v>
                </c:pt>
                <c:pt idx="5559">
                  <c:v>0.44911519999999999</c:v>
                </c:pt>
                <c:pt idx="5560">
                  <c:v>0.44919609999999999</c:v>
                </c:pt>
                <c:pt idx="5561">
                  <c:v>0.44927689999999998</c:v>
                </c:pt>
                <c:pt idx="5562">
                  <c:v>0.44935760000000002</c:v>
                </c:pt>
                <c:pt idx="5563">
                  <c:v>0.44943840000000002</c:v>
                </c:pt>
                <c:pt idx="5564">
                  <c:v>0.44951920000000001</c:v>
                </c:pt>
                <c:pt idx="5565">
                  <c:v>0.4496</c:v>
                </c:pt>
                <c:pt idx="5566">
                  <c:v>0.44968079999999999</c:v>
                </c:pt>
                <c:pt idx="5567">
                  <c:v>0.44976159999999998</c:v>
                </c:pt>
                <c:pt idx="5568">
                  <c:v>0.44984239999999998</c:v>
                </c:pt>
                <c:pt idx="5569">
                  <c:v>0.44992320000000002</c:v>
                </c:pt>
                <c:pt idx="5570">
                  <c:v>0.45000400000000002</c:v>
                </c:pt>
                <c:pt idx="5571">
                  <c:v>0.4500847</c:v>
                </c:pt>
                <c:pt idx="5572">
                  <c:v>0.4501655</c:v>
                </c:pt>
                <c:pt idx="5573">
                  <c:v>0.45024629999999999</c:v>
                </c:pt>
                <c:pt idx="5574">
                  <c:v>0.45032699999999998</c:v>
                </c:pt>
                <c:pt idx="5575">
                  <c:v>0.45040780000000002</c:v>
                </c:pt>
                <c:pt idx="5576">
                  <c:v>0.45048860000000002</c:v>
                </c:pt>
                <c:pt idx="5577">
                  <c:v>0.45056940000000001</c:v>
                </c:pt>
                <c:pt idx="5578">
                  <c:v>0.4506501</c:v>
                </c:pt>
                <c:pt idx="5579">
                  <c:v>0.45073089999999999</c:v>
                </c:pt>
                <c:pt idx="5580">
                  <c:v>0.45081169999999998</c:v>
                </c:pt>
                <c:pt idx="5581">
                  <c:v>0.45089249999999997</c:v>
                </c:pt>
                <c:pt idx="5582">
                  <c:v>0.45097330000000002</c:v>
                </c:pt>
                <c:pt idx="5583">
                  <c:v>0.45105410000000001</c:v>
                </c:pt>
                <c:pt idx="5584">
                  <c:v>0.45113490000000001</c:v>
                </c:pt>
                <c:pt idx="5585">
                  <c:v>0.4512157</c:v>
                </c:pt>
                <c:pt idx="5586">
                  <c:v>0.45129639999999999</c:v>
                </c:pt>
                <c:pt idx="5587">
                  <c:v>0.45137719999999998</c:v>
                </c:pt>
                <c:pt idx="5588">
                  <c:v>0.45145800000000003</c:v>
                </c:pt>
                <c:pt idx="5589">
                  <c:v>0.45153880000000002</c:v>
                </c:pt>
                <c:pt idx="5590">
                  <c:v>0.45161970000000001</c:v>
                </c:pt>
                <c:pt idx="5591">
                  <c:v>0.4517005</c:v>
                </c:pt>
                <c:pt idx="5592">
                  <c:v>0.4517813</c:v>
                </c:pt>
                <c:pt idx="5593">
                  <c:v>0.45186209999999999</c:v>
                </c:pt>
                <c:pt idx="5594">
                  <c:v>0.45194299999999998</c:v>
                </c:pt>
                <c:pt idx="5595">
                  <c:v>0.45202379999999998</c:v>
                </c:pt>
                <c:pt idx="5596">
                  <c:v>0.45210470000000003</c:v>
                </c:pt>
                <c:pt idx="5597">
                  <c:v>0.45218550000000002</c:v>
                </c:pt>
                <c:pt idx="5598">
                  <c:v>0.45226640000000001</c:v>
                </c:pt>
                <c:pt idx="5599">
                  <c:v>0.4523472</c:v>
                </c:pt>
                <c:pt idx="5600">
                  <c:v>0.4524281</c:v>
                </c:pt>
                <c:pt idx="5601">
                  <c:v>0.45250889999999999</c:v>
                </c:pt>
                <c:pt idx="5602">
                  <c:v>0.45258979999999999</c:v>
                </c:pt>
                <c:pt idx="5603">
                  <c:v>0.45267059999999998</c:v>
                </c:pt>
                <c:pt idx="5604">
                  <c:v>0.45275140000000003</c:v>
                </c:pt>
                <c:pt idx="5605">
                  <c:v>0.45283230000000002</c:v>
                </c:pt>
                <c:pt idx="5606">
                  <c:v>0.45291310000000001</c:v>
                </c:pt>
                <c:pt idx="5607">
                  <c:v>0.4529939</c:v>
                </c:pt>
                <c:pt idx="5608">
                  <c:v>0.4530747</c:v>
                </c:pt>
                <c:pt idx="5609">
                  <c:v>0.45315549999999999</c:v>
                </c:pt>
                <c:pt idx="5610">
                  <c:v>0.45323629999999998</c:v>
                </c:pt>
                <c:pt idx="5611">
                  <c:v>0.45331709999999997</c:v>
                </c:pt>
                <c:pt idx="5612">
                  <c:v>0.45339790000000002</c:v>
                </c:pt>
                <c:pt idx="5613">
                  <c:v>0.45347870000000001</c:v>
                </c:pt>
                <c:pt idx="5614">
                  <c:v>0.4535595</c:v>
                </c:pt>
                <c:pt idx="5615">
                  <c:v>0.4536403</c:v>
                </c:pt>
                <c:pt idx="5616">
                  <c:v>0.45372109999999999</c:v>
                </c:pt>
                <c:pt idx="5617">
                  <c:v>0.45380189999999998</c:v>
                </c:pt>
                <c:pt idx="5618">
                  <c:v>0.45388269999999997</c:v>
                </c:pt>
                <c:pt idx="5619">
                  <c:v>0.45396350000000002</c:v>
                </c:pt>
                <c:pt idx="5620">
                  <c:v>0.45404430000000001</c:v>
                </c:pt>
                <c:pt idx="5621">
                  <c:v>0.4541251</c:v>
                </c:pt>
                <c:pt idx="5622">
                  <c:v>0.4542059</c:v>
                </c:pt>
                <c:pt idx="5623">
                  <c:v>0.45428679999999999</c:v>
                </c:pt>
                <c:pt idx="5624">
                  <c:v>0.45436749999999998</c:v>
                </c:pt>
                <c:pt idx="5625">
                  <c:v>0.45444839999999997</c:v>
                </c:pt>
                <c:pt idx="5626">
                  <c:v>0.45452910000000002</c:v>
                </c:pt>
                <c:pt idx="5627">
                  <c:v>0.45460990000000001</c:v>
                </c:pt>
                <c:pt idx="5628">
                  <c:v>0.4546907</c:v>
                </c:pt>
                <c:pt idx="5629">
                  <c:v>0.4547715</c:v>
                </c:pt>
                <c:pt idx="5630">
                  <c:v>0.45485229999999999</c:v>
                </c:pt>
                <c:pt idx="5631">
                  <c:v>0.45493309999999998</c:v>
                </c:pt>
                <c:pt idx="5632">
                  <c:v>0.45501390000000003</c:v>
                </c:pt>
                <c:pt idx="5633">
                  <c:v>0.45509480000000002</c:v>
                </c:pt>
                <c:pt idx="5634">
                  <c:v>0.45517550000000001</c:v>
                </c:pt>
                <c:pt idx="5635">
                  <c:v>0.4552563</c:v>
                </c:pt>
                <c:pt idx="5636">
                  <c:v>0.45533709999999999</c:v>
                </c:pt>
                <c:pt idx="5637">
                  <c:v>0.45541789999999999</c:v>
                </c:pt>
                <c:pt idx="5638">
                  <c:v>0.45549869999999998</c:v>
                </c:pt>
                <c:pt idx="5639">
                  <c:v>0.45557950000000003</c:v>
                </c:pt>
                <c:pt idx="5640">
                  <c:v>0.45566030000000002</c:v>
                </c:pt>
                <c:pt idx="5641">
                  <c:v>0.45574110000000001</c:v>
                </c:pt>
                <c:pt idx="5642">
                  <c:v>0.4558219</c:v>
                </c:pt>
                <c:pt idx="5643">
                  <c:v>0.45590269999999999</c:v>
                </c:pt>
                <c:pt idx="5644">
                  <c:v>0.45598349999999999</c:v>
                </c:pt>
                <c:pt idx="5645">
                  <c:v>0.45606429999999998</c:v>
                </c:pt>
                <c:pt idx="5646">
                  <c:v>0.45614519999999997</c:v>
                </c:pt>
                <c:pt idx="5647">
                  <c:v>0.45622600000000002</c:v>
                </c:pt>
                <c:pt idx="5648">
                  <c:v>0.45630680000000001</c:v>
                </c:pt>
                <c:pt idx="5649">
                  <c:v>0.45638770000000001</c:v>
                </c:pt>
                <c:pt idx="5650">
                  <c:v>0.4564685</c:v>
                </c:pt>
                <c:pt idx="5651">
                  <c:v>0.45654929999999999</c:v>
                </c:pt>
                <c:pt idx="5652">
                  <c:v>0.45663019999999999</c:v>
                </c:pt>
                <c:pt idx="5653">
                  <c:v>0.45671109999999998</c:v>
                </c:pt>
                <c:pt idx="5654">
                  <c:v>0.45679189999999997</c:v>
                </c:pt>
                <c:pt idx="5655">
                  <c:v>0.45687280000000002</c:v>
                </c:pt>
                <c:pt idx="5656">
                  <c:v>0.45695360000000002</c:v>
                </c:pt>
                <c:pt idx="5657">
                  <c:v>0.45703440000000001</c:v>
                </c:pt>
                <c:pt idx="5658">
                  <c:v>0.4571153</c:v>
                </c:pt>
                <c:pt idx="5659">
                  <c:v>0.45719609999999999</c:v>
                </c:pt>
                <c:pt idx="5660">
                  <c:v>0.45727689999999999</c:v>
                </c:pt>
                <c:pt idx="5661">
                  <c:v>0.45735769999999998</c:v>
                </c:pt>
                <c:pt idx="5662">
                  <c:v>0.45743850000000003</c:v>
                </c:pt>
                <c:pt idx="5663">
                  <c:v>0.45751930000000002</c:v>
                </c:pt>
                <c:pt idx="5664">
                  <c:v>0.45760010000000001</c:v>
                </c:pt>
                <c:pt idx="5665">
                  <c:v>0.4576809</c:v>
                </c:pt>
                <c:pt idx="5666">
                  <c:v>0.45776169999999999</c:v>
                </c:pt>
                <c:pt idx="5667">
                  <c:v>0.45784249999999999</c:v>
                </c:pt>
                <c:pt idx="5668">
                  <c:v>0.45792329999999998</c:v>
                </c:pt>
                <c:pt idx="5669">
                  <c:v>0.45800410000000003</c:v>
                </c:pt>
                <c:pt idx="5670">
                  <c:v>0.45808490000000002</c:v>
                </c:pt>
                <c:pt idx="5671">
                  <c:v>0.45816580000000001</c:v>
                </c:pt>
                <c:pt idx="5672">
                  <c:v>0.4582465</c:v>
                </c:pt>
                <c:pt idx="5673">
                  <c:v>0.45832729999999999</c:v>
                </c:pt>
                <c:pt idx="5674">
                  <c:v>0.45840809999999999</c:v>
                </c:pt>
                <c:pt idx="5675">
                  <c:v>0.45848889999999998</c:v>
                </c:pt>
                <c:pt idx="5676">
                  <c:v>0.45856960000000002</c:v>
                </c:pt>
                <c:pt idx="5677">
                  <c:v>0.45865040000000001</c:v>
                </c:pt>
                <c:pt idx="5678">
                  <c:v>0.45873120000000001</c:v>
                </c:pt>
                <c:pt idx="5679">
                  <c:v>0.458812</c:v>
                </c:pt>
                <c:pt idx="5680">
                  <c:v>0.45889269999999999</c:v>
                </c:pt>
                <c:pt idx="5681">
                  <c:v>0.45897349999999998</c:v>
                </c:pt>
                <c:pt idx="5682">
                  <c:v>0.45905430000000003</c:v>
                </c:pt>
                <c:pt idx="5683">
                  <c:v>0.45913510000000002</c:v>
                </c:pt>
                <c:pt idx="5684">
                  <c:v>0.45921580000000001</c:v>
                </c:pt>
                <c:pt idx="5685">
                  <c:v>0.4592966</c:v>
                </c:pt>
                <c:pt idx="5686">
                  <c:v>0.45937739999999999</c:v>
                </c:pt>
                <c:pt idx="5687">
                  <c:v>0.45945809999999998</c:v>
                </c:pt>
                <c:pt idx="5688">
                  <c:v>0.45953889999999997</c:v>
                </c:pt>
                <c:pt idx="5689">
                  <c:v>0.45961970000000002</c:v>
                </c:pt>
                <c:pt idx="5690">
                  <c:v>0.45970050000000001</c:v>
                </c:pt>
                <c:pt idx="5691">
                  <c:v>0.4597812</c:v>
                </c:pt>
                <c:pt idx="5692">
                  <c:v>0.45986199999999999</c:v>
                </c:pt>
                <c:pt idx="5693">
                  <c:v>0.45994279999999998</c:v>
                </c:pt>
                <c:pt idx="5694">
                  <c:v>0.46002359999999998</c:v>
                </c:pt>
                <c:pt idx="5695">
                  <c:v>0.46010440000000002</c:v>
                </c:pt>
                <c:pt idx="5696">
                  <c:v>0.46018520000000002</c:v>
                </c:pt>
                <c:pt idx="5697">
                  <c:v>0.46026600000000001</c:v>
                </c:pt>
                <c:pt idx="5698">
                  <c:v>0.4603468</c:v>
                </c:pt>
                <c:pt idx="5699">
                  <c:v>0.46042759999999999</c:v>
                </c:pt>
                <c:pt idx="5700">
                  <c:v>0.46050839999999998</c:v>
                </c:pt>
                <c:pt idx="5701">
                  <c:v>0.46058919999999998</c:v>
                </c:pt>
                <c:pt idx="5702">
                  <c:v>0.46067000000000002</c:v>
                </c:pt>
                <c:pt idx="5703">
                  <c:v>0.46075080000000002</c:v>
                </c:pt>
                <c:pt idx="5704">
                  <c:v>0.46083160000000001</c:v>
                </c:pt>
                <c:pt idx="5705">
                  <c:v>0.4609123</c:v>
                </c:pt>
                <c:pt idx="5706">
                  <c:v>0.46099309999999999</c:v>
                </c:pt>
                <c:pt idx="5707">
                  <c:v>0.46107399999999998</c:v>
                </c:pt>
                <c:pt idx="5708">
                  <c:v>0.46115479999999998</c:v>
                </c:pt>
                <c:pt idx="5709">
                  <c:v>0.46123560000000002</c:v>
                </c:pt>
                <c:pt idx="5710">
                  <c:v>0.46131640000000002</c:v>
                </c:pt>
                <c:pt idx="5711">
                  <c:v>0.46139720000000001</c:v>
                </c:pt>
                <c:pt idx="5712">
                  <c:v>0.461478</c:v>
                </c:pt>
                <c:pt idx="5713">
                  <c:v>0.46155879999999999</c:v>
                </c:pt>
                <c:pt idx="5714">
                  <c:v>0.46163959999999998</c:v>
                </c:pt>
                <c:pt idx="5715">
                  <c:v>0.46172029999999997</c:v>
                </c:pt>
                <c:pt idx="5716">
                  <c:v>0.46180110000000002</c:v>
                </c:pt>
                <c:pt idx="5717">
                  <c:v>0.46188190000000001</c:v>
                </c:pt>
                <c:pt idx="5718">
                  <c:v>0.4619627</c:v>
                </c:pt>
                <c:pt idx="5719">
                  <c:v>0.4620435</c:v>
                </c:pt>
                <c:pt idx="5720">
                  <c:v>0.46212429999999999</c:v>
                </c:pt>
                <c:pt idx="5721">
                  <c:v>0.46220509999999998</c:v>
                </c:pt>
                <c:pt idx="5722">
                  <c:v>0.46228590000000003</c:v>
                </c:pt>
                <c:pt idx="5723">
                  <c:v>0.46236670000000002</c:v>
                </c:pt>
                <c:pt idx="5724">
                  <c:v>0.46244750000000001</c:v>
                </c:pt>
                <c:pt idx="5725">
                  <c:v>0.4625283</c:v>
                </c:pt>
                <c:pt idx="5726">
                  <c:v>0.4626091</c:v>
                </c:pt>
                <c:pt idx="5727">
                  <c:v>0.46268989999999999</c:v>
                </c:pt>
                <c:pt idx="5728">
                  <c:v>0.46277069999999998</c:v>
                </c:pt>
                <c:pt idx="5729">
                  <c:v>0.46285140000000002</c:v>
                </c:pt>
                <c:pt idx="5730">
                  <c:v>0.46293220000000002</c:v>
                </c:pt>
                <c:pt idx="5731">
                  <c:v>0.46301300000000001</c:v>
                </c:pt>
                <c:pt idx="5732">
                  <c:v>0.4630938</c:v>
                </c:pt>
                <c:pt idx="5733">
                  <c:v>0.46317459999999999</c:v>
                </c:pt>
                <c:pt idx="5734">
                  <c:v>0.46325539999999998</c:v>
                </c:pt>
                <c:pt idx="5735">
                  <c:v>0.46333619999999998</c:v>
                </c:pt>
                <c:pt idx="5736">
                  <c:v>0.46341700000000002</c:v>
                </c:pt>
                <c:pt idx="5737">
                  <c:v>0.46349780000000002</c:v>
                </c:pt>
                <c:pt idx="5738">
                  <c:v>0.46357860000000001</c:v>
                </c:pt>
                <c:pt idx="5739">
                  <c:v>0.4636593</c:v>
                </c:pt>
                <c:pt idx="5740">
                  <c:v>0.46374009999999999</c:v>
                </c:pt>
                <c:pt idx="5741">
                  <c:v>0.46382089999999998</c:v>
                </c:pt>
                <c:pt idx="5742">
                  <c:v>0.46390160000000003</c:v>
                </c:pt>
                <c:pt idx="5743">
                  <c:v>0.46398240000000002</c:v>
                </c:pt>
                <c:pt idx="5744">
                  <c:v>0.46406320000000001</c:v>
                </c:pt>
                <c:pt idx="5745">
                  <c:v>0.464144</c:v>
                </c:pt>
                <c:pt idx="5746">
                  <c:v>0.46422479999999999</c:v>
                </c:pt>
                <c:pt idx="5747">
                  <c:v>0.46430549999999998</c:v>
                </c:pt>
                <c:pt idx="5748">
                  <c:v>0.46438629999999997</c:v>
                </c:pt>
                <c:pt idx="5749">
                  <c:v>0.46446710000000002</c:v>
                </c:pt>
                <c:pt idx="5750">
                  <c:v>0.46454790000000001</c:v>
                </c:pt>
                <c:pt idx="5751">
                  <c:v>0.46462870000000001</c:v>
                </c:pt>
                <c:pt idx="5752">
                  <c:v>0.4647096</c:v>
                </c:pt>
                <c:pt idx="5753">
                  <c:v>0.46479039999999999</c:v>
                </c:pt>
                <c:pt idx="5754">
                  <c:v>0.46487119999999998</c:v>
                </c:pt>
                <c:pt idx="5755">
                  <c:v>0.46495199999999998</c:v>
                </c:pt>
                <c:pt idx="5756">
                  <c:v>0.46503290000000003</c:v>
                </c:pt>
                <c:pt idx="5757">
                  <c:v>0.46511370000000002</c:v>
                </c:pt>
                <c:pt idx="5758">
                  <c:v>0.46519460000000001</c:v>
                </c:pt>
                <c:pt idx="5759">
                  <c:v>0.46527540000000001</c:v>
                </c:pt>
                <c:pt idx="5760">
                  <c:v>0.4653563</c:v>
                </c:pt>
                <c:pt idx="5761">
                  <c:v>0.46543709999999999</c:v>
                </c:pt>
                <c:pt idx="5762">
                  <c:v>0.46551789999999998</c:v>
                </c:pt>
                <c:pt idx="5763">
                  <c:v>0.46559879999999998</c:v>
                </c:pt>
                <c:pt idx="5764">
                  <c:v>0.46567960000000003</c:v>
                </c:pt>
                <c:pt idx="5765">
                  <c:v>0.46576040000000002</c:v>
                </c:pt>
                <c:pt idx="5766">
                  <c:v>0.46584120000000001</c:v>
                </c:pt>
                <c:pt idx="5767">
                  <c:v>0.46592210000000001</c:v>
                </c:pt>
                <c:pt idx="5768">
                  <c:v>0.4660029</c:v>
                </c:pt>
                <c:pt idx="5769">
                  <c:v>0.46608369999999999</c:v>
                </c:pt>
                <c:pt idx="5770">
                  <c:v>0.46616459999999998</c:v>
                </c:pt>
                <c:pt idx="5771">
                  <c:v>0.46624539999999998</c:v>
                </c:pt>
                <c:pt idx="5772">
                  <c:v>0.46632620000000002</c:v>
                </c:pt>
                <c:pt idx="5773">
                  <c:v>0.46640700000000002</c:v>
                </c:pt>
                <c:pt idx="5774">
                  <c:v>0.46648780000000001</c:v>
                </c:pt>
                <c:pt idx="5775">
                  <c:v>0.4665686</c:v>
                </c:pt>
                <c:pt idx="5776">
                  <c:v>0.46664939999999999</c:v>
                </c:pt>
                <c:pt idx="5777">
                  <c:v>0.46673019999999998</c:v>
                </c:pt>
                <c:pt idx="5778">
                  <c:v>0.46681109999999998</c:v>
                </c:pt>
                <c:pt idx="5779">
                  <c:v>0.46689190000000003</c:v>
                </c:pt>
                <c:pt idx="5780">
                  <c:v>0.46697270000000002</c:v>
                </c:pt>
                <c:pt idx="5781">
                  <c:v>0.46705350000000001</c:v>
                </c:pt>
                <c:pt idx="5782">
                  <c:v>0.4671343</c:v>
                </c:pt>
                <c:pt idx="5783">
                  <c:v>0.46721509999999999</c:v>
                </c:pt>
                <c:pt idx="5784">
                  <c:v>0.46729589999999999</c:v>
                </c:pt>
                <c:pt idx="5785">
                  <c:v>0.46737669999999998</c:v>
                </c:pt>
                <c:pt idx="5786">
                  <c:v>0.46745750000000003</c:v>
                </c:pt>
                <c:pt idx="5787">
                  <c:v>0.46753830000000002</c:v>
                </c:pt>
                <c:pt idx="5788">
                  <c:v>0.46761910000000001</c:v>
                </c:pt>
                <c:pt idx="5789">
                  <c:v>0.4676999</c:v>
                </c:pt>
                <c:pt idx="5790">
                  <c:v>0.46778069999999999</c:v>
                </c:pt>
                <c:pt idx="5791">
                  <c:v>0.46786149999999999</c:v>
                </c:pt>
                <c:pt idx="5792">
                  <c:v>0.46794229999999998</c:v>
                </c:pt>
                <c:pt idx="5793">
                  <c:v>0.46802310000000003</c:v>
                </c:pt>
                <c:pt idx="5794">
                  <c:v>0.46810390000000002</c:v>
                </c:pt>
                <c:pt idx="5795">
                  <c:v>0.46818470000000001</c:v>
                </c:pt>
                <c:pt idx="5796">
                  <c:v>0.4682655</c:v>
                </c:pt>
                <c:pt idx="5797">
                  <c:v>0.46834629999999999</c:v>
                </c:pt>
                <c:pt idx="5798">
                  <c:v>0.46842709999999999</c:v>
                </c:pt>
                <c:pt idx="5799">
                  <c:v>0.46850789999999998</c:v>
                </c:pt>
                <c:pt idx="5800">
                  <c:v>0.46858860000000002</c:v>
                </c:pt>
                <c:pt idx="5801">
                  <c:v>0.46866940000000001</c:v>
                </c:pt>
                <c:pt idx="5802">
                  <c:v>0.46875020000000001</c:v>
                </c:pt>
                <c:pt idx="5803">
                  <c:v>0.468831</c:v>
                </c:pt>
                <c:pt idx="5804">
                  <c:v>0.46891169999999999</c:v>
                </c:pt>
                <c:pt idx="5805">
                  <c:v>0.46899259999999998</c:v>
                </c:pt>
                <c:pt idx="5806">
                  <c:v>0.46907339999999997</c:v>
                </c:pt>
                <c:pt idx="5807">
                  <c:v>0.46915410000000002</c:v>
                </c:pt>
                <c:pt idx="5808">
                  <c:v>0.46923500000000001</c:v>
                </c:pt>
                <c:pt idx="5809">
                  <c:v>0.46931580000000001</c:v>
                </c:pt>
                <c:pt idx="5810">
                  <c:v>0.4693966</c:v>
                </c:pt>
                <c:pt idx="5811">
                  <c:v>0.46947739999999999</c:v>
                </c:pt>
                <c:pt idx="5812">
                  <c:v>0.46955829999999998</c:v>
                </c:pt>
                <c:pt idx="5813">
                  <c:v>0.46963909999999998</c:v>
                </c:pt>
                <c:pt idx="5814">
                  <c:v>0.46972000000000003</c:v>
                </c:pt>
                <c:pt idx="5815">
                  <c:v>0.46980080000000002</c:v>
                </c:pt>
                <c:pt idx="5816">
                  <c:v>0.46988170000000001</c:v>
                </c:pt>
                <c:pt idx="5817">
                  <c:v>0.46996250000000001</c:v>
                </c:pt>
                <c:pt idx="5818">
                  <c:v>0.4700434</c:v>
                </c:pt>
                <c:pt idx="5819">
                  <c:v>0.47012419999999999</c:v>
                </c:pt>
                <c:pt idx="5820">
                  <c:v>0.47020499999999998</c:v>
                </c:pt>
                <c:pt idx="5821">
                  <c:v>0.47028589999999998</c:v>
                </c:pt>
                <c:pt idx="5822">
                  <c:v>0.47036670000000003</c:v>
                </c:pt>
                <c:pt idx="5823">
                  <c:v>0.47044750000000002</c:v>
                </c:pt>
                <c:pt idx="5824">
                  <c:v>0.47052840000000001</c:v>
                </c:pt>
                <c:pt idx="5825">
                  <c:v>0.47060920000000001</c:v>
                </c:pt>
                <c:pt idx="5826">
                  <c:v>0.4706901</c:v>
                </c:pt>
                <c:pt idx="5827">
                  <c:v>0.47077089999999999</c:v>
                </c:pt>
                <c:pt idx="5828">
                  <c:v>0.47085169999999998</c:v>
                </c:pt>
                <c:pt idx="5829">
                  <c:v>0.47093249999999998</c:v>
                </c:pt>
                <c:pt idx="5830">
                  <c:v>0.47101340000000003</c:v>
                </c:pt>
                <c:pt idx="5831">
                  <c:v>0.47109420000000002</c:v>
                </c:pt>
                <c:pt idx="5832">
                  <c:v>0.47117500000000001</c:v>
                </c:pt>
                <c:pt idx="5833">
                  <c:v>0.4712558</c:v>
                </c:pt>
                <c:pt idx="5834">
                  <c:v>0.47133659999999999</c:v>
                </c:pt>
                <c:pt idx="5835">
                  <c:v>0.47141749999999999</c:v>
                </c:pt>
                <c:pt idx="5836">
                  <c:v>0.47149829999999998</c:v>
                </c:pt>
                <c:pt idx="5837">
                  <c:v>0.47157900000000003</c:v>
                </c:pt>
                <c:pt idx="5838">
                  <c:v>0.47165980000000002</c:v>
                </c:pt>
                <c:pt idx="5839">
                  <c:v>0.47174070000000001</c:v>
                </c:pt>
                <c:pt idx="5840">
                  <c:v>0.4718215</c:v>
                </c:pt>
                <c:pt idx="5841">
                  <c:v>0.4719023</c:v>
                </c:pt>
                <c:pt idx="5842">
                  <c:v>0.47198309999999999</c:v>
                </c:pt>
                <c:pt idx="5843">
                  <c:v>0.47206389999999998</c:v>
                </c:pt>
                <c:pt idx="5844">
                  <c:v>0.47214469999999997</c:v>
                </c:pt>
                <c:pt idx="5845">
                  <c:v>0.47222550000000002</c:v>
                </c:pt>
                <c:pt idx="5846">
                  <c:v>0.47230630000000001</c:v>
                </c:pt>
                <c:pt idx="5847">
                  <c:v>0.4723871</c:v>
                </c:pt>
                <c:pt idx="5848">
                  <c:v>0.4724679</c:v>
                </c:pt>
                <c:pt idx="5849">
                  <c:v>0.47254869999999999</c:v>
                </c:pt>
                <c:pt idx="5850">
                  <c:v>0.47262949999999998</c:v>
                </c:pt>
                <c:pt idx="5851">
                  <c:v>0.47271030000000003</c:v>
                </c:pt>
                <c:pt idx="5852">
                  <c:v>0.47279110000000002</c:v>
                </c:pt>
                <c:pt idx="5853">
                  <c:v>0.47287190000000001</c:v>
                </c:pt>
                <c:pt idx="5854">
                  <c:v>0.47295280000000001</c:v>
                </c:pt>
                <c:pt idx="5855">
                  <c:v>0.4730336</c:v>
                </c:pt>
                <c:pt idx="5856">
                  <c:v>0.47311439999999999</c:v>
                </c:pt>
                <c:pt idx="5857">
                  <c:v>0.47319519999999998</c:v>
                </c:pt>
                <c:pt idx="5858">
                  <c:v>0.47327599999999997</c:v>
                </c:pt>
                <c:pt idx="5859">
                  <c:v>0.47335680000000002</c:v>
                </c:pt>
                <c:pt idx="5860">
                  <c:v>0.47343770000000002</c:v>
                </c:pt>
                <c:pt idx="5861">
                  <c:v>0.47351850000000001</c:v>
                </c:pt>
                <c:pt idx="5862">
                  <c:v>0.4735993</c:v>
                </c:pt>
                <c:pt idx="5863">
                  <c:v>0.4736802</c:v>
                </c:pt>
                <c:pt idx="5864">
                  <c:v>0.47376099999999999</c:v>
                </c:pt>
                <c:pt idx="5865">
                  <c:v>0.47384179999999998</c:v>
                </c:pt>
                <c:pt idx="5866">
                  <c:v>0.47392269999999997</c:v>
                </c:pt>
                <c:pt idx="5867">
                  <c:v>0.47400360000000002</c:v>
                </c:pt>
                <c:pt idx="5868">
                  <c:v>0.47408440000000002</c:v>
                </c:pt>
                <c:pt idx="5869">
                  <c:v>0.47416520000000001</c:v>
                </c:pt>
                <c:pt idx="5870">
                  <c:v>0.4742461</c:v>
                </c:pt>
                <c:pt idx="5871">
                  <c:v>0.4743269</c:v>
                </c:pt>
                <c:pt idx="5872">
                  <c:v>0.47440779999999999</c:v>
                </c:pt>
                <c:pt idx="5873">
                  <c:v>0.47448859999999998</c:v>
                </c:pt>
                <c:pt idx="5874">
                  <c:v>0.47456949999999998</c:v>
                </c:pt>
                <c:pt idx="5875">
                  <c:v>0.47465039999999997</c:v>
                </c:pt>
                <c:pt idx="5876">
                  <c:v>0.47473120000000002</c:v>
                </c:pt>
                <c:pt idx="5877">
                  <c:v>0.47481200000000001</c:v>
                </c:pt>
                <c:pt idx="5878">
                  <c:v>0.47489290000000001</c:v>
                </c:pt>
                <c:pt idx="5879">
                  <c:v>0.4749736</c:v>
                </c:pt>
                <c:pt idx="5880">
                  <c:v>0.47505449999999999</c:v>
                </c:pt>
                <c:pt idx="5881">
                  <c:v>0.47513529999999998</c:v>
                </c:pt>
                <c:pt idx="5882">
                  <c:v>0.47521609999999997</c:v>
                </c:pt>
                <c:pt idx="5883">
                  <c:v>0.47529690000000002</c:v>
                </c:pt>
                <c:pt idx="5884">
                  <c:v>0.47537770000000001</c:v>
                </c:pt>
                <c:pt idx="5885">
                  <c:v>0.47545850000000001</c:v>
                </c:pt>
                <c:pt idx="5886">
                  <c:v>0.4755393</c:v>
                </c:pt>
                <c:pt idx="5887">
                  <c:v>0.47562009999999999</c:v>
                </c:pt>
                <c:pt idx="5888">
                  <c:v>0.47570089999999998</c:v>
                </c:pt>
                <c:pt idx="5889">
                  <c:v>0.47578169999999997</c:v>
                </c:pt>
                <c:pt idx="5890">
                  <c:v>0.47586250000000002</c:v>
                </c:pt>
                <c:pt idx="5891">
                  <c:v>0.47594330000000001</c:v>
                </c:pt>
                <c:pt idx="5892">
                  <c:v>0.47602420000000001</c:v>
                </c:pt>
                <c:pt idx="5893">
                  <c:v>0.4761049</c:v>
                </c:pt>
                <c:pt idx="5894">
                  <c:v>0.47618569999999999</c:v>
                </c:pt>
                <c:pt idx="5895">
                  <c:v>0.47626649999999998</c:v>
                </c:pt>
                <c:pt idx="5896">
                  <c:v>0.47634729999999997</c:v>
                </c:pt>
                <c:pt idx="5897">
                  <c:v>0.47642810000000002</c:v>
                </c:pt>
                <c:pt idx="5898">
                  <c:v>0.47650880000000001</c:v>
                </c:pt>
                <c:pt idx="5899">
                  <c:v>0.4765896</c:v>
                </c:pt>
                <c:pt idx="5900">
                  <c:v>0.47667039999999999</c:v>
                </c:pt>
                <c:pt idx="5901">
                  <c:v>0.47675109999999998</c:v>
                </c:pt>
                <c:pt idx="5902">
                  <c:v>0.47683189999999998</c:v>
                </c:pt>
                <c:pt idx="5903">
                  <c:v>0.47691270000000002</c:v>
                </c:pt>
                <c:pt idx="5904">
                  <c:v>0.47699350000000001</c:v>
                </c:pt>
                <c:pt idx="5905">
                  <c:v>0.47707430000000001</c:v>
                </c:pt>
                <c:pt idx="5906">
                  <c:v>0.477155</c:v>
                </c:pt>
                <c:pt idx="5907">
                  <c:v>0.47723579999999999</c:v>
                </c:pt>
                <c:pt idx="5908">
                  <c:v>0.47731659999999998</c:v>
                </c:pt>
                <c:pt idx="5909">
                  <c:v>0.47739740000000003</c:v>
                </c:pt>
                <c:pt idx="5910">
                  <c:v>0.47747830000000002</c:v>
                </c:pt>
                <c:pt idx="5911">
                  <c:v>0.47755910000000001</c:v>
                </c:pt>
                <c:pt idx="5912">
                  <c:v>0.47763990000000001</c:v>
                </c:pt>
                <c:pt idx="5913">
                  <c:v>0.4777207</c:v>
                </c:pt>
                <c:pt idx="5914">
                  <c:v>0.47780149999999999</c:v>
                </c:pt>
                <c:pt idx="5915">
                  <c:v>0.47788229999999998</c:v>
                </c:pt>
                <c:pt idx="5916">
                  <c:v>0.47796309999999997</c:v>
                </c:pt>
                <c:pt idx="5917">
                  <c:v>0.47804390000000002</c:v>
                </c:pt>
                <c:pt idx="5918">
                  <c:v>0.47812480000000002</c:v>
                </c:pt>
                <c:pt idx="5919">
                  <c:v>0.47820560000000001</c:v>
                </c:pt>
                <c:pt idx="5920">
                  <c:v>0.4782864</c:v>
                </c:pt>
                <c:pt idx="5921">
                  <c:v>0.4783673</c:v>
                </c:pt>
                <c:pt idx="5922">
                  <c:v>0.47844809999999999</c:v>
                </c:pt>
                <c:pt idx="5923">
                  <c:v>0.47852889999999998</c:v>
                </c:pt>
                <c:pt idx="5924">
                  <c:v>0.47860979999999997</c:v>
                </c:pt>
                <c:pt idx="5925">
                  <c:v>0.47869060000000002</c:v>
                </c:pt>
                <c:pt idx="5926">
                  <c:v>0.47877150000000002</c:v>
                </c:pt>
                <c:pt idx="5927">
                  <c:v>0.47885230000000001</c:v>
                </c:pt>
                <c:pt idx="5928">
                  <c:v>0.4789332</c:v>
                </c:pt>
                <c:pt idx="5929">
                  <c:v>0.479014</c:v>
                </c:pt>
                <c:pt idx="5930">
                  <c:v>0.47909479999999999</c:v>
                </c:pt>
                <c:pt idx="5931">
                  <c:v>0.47917569999999998</c:v>
                </c:pt>
                <c:pt idx="5932">
                  <c:v>0.47925649999999997</c:v>
                </c:pt>
                <c:pt idx="5933">
                  <c:v>0.47933730000000002</c:v>
                </c:pt>
                <c:pt idx="5934">
                  <c:v>0.47941810000000001</c:v>
                </c:pt>
                <c:pt idx="5935">
                  <c:v>0.47949890000000001</c:v>
                </c:pt>
                <c:pt idx="5936">
                  <c:v>0.4795797</c:v>
                </c:pt>
                <c:pt idx="5937">
                  <c:v>0.47966059999999999</c:v>
                </c:pt>
                <c:pt idx="5938">
                  <c:v>0.47974139999999998</c:v>
                </c:pt>
                <c:pt idx="5939">
                  <c:v>0.47982219999999998</c:v>
                </c:pt>
                <c:pt idx="5940">
                  <c:v>0.47990310000000003</c:v>
                </c:pt>
                <c:pt idx="5941">
                  <c:v>0.47998390000000002</c:v>
                </c:pt>
                <c:pt idx="5942">
                  <c:v>0.48006470000000001</c:v>
                </c:pt>
                <c:pt idx="5943">
                  <c:v>0.48014560000000001</c:v>
                </c:pt>
                <c:pt idx="5944">
                  <c:v>0.4802264</c:v>
                </c:pt>
                <c:pt idx="5945">
                  <c:v>0.48030719999999999</c:v>
                </c:pt>
                <c:pt idx="5946">
                  <c:v>0.48038799999999998</c:v>
                </c:pt>
                <c:pt idx="5947">
                  <c:v>0.48046879999999997</c:v>
                </c:pt>
                <c:pt idx="5948">
                  <c:v>0.48054960000000002</c:v>
                </c:pt>
                <c:pt idx="5949">
                  <c:v>0.48063040000000001</c:v>
                </c:pt>
                <c:pt idx="5950">
                  <c:v>0.48071120000000001</c:v>
                </c:pt>
                <c:pt idx="5951">
                  <c:v>0.480792</c:v>
                </c:pt>
                <c:pt idx="5952">
                  <c:v>0.48087279999999999</c:v>
                </c:pt>
                <c:pt idx="5953">
                  <c:v>0.48095359999999998</c:v>
                </c:pt>
                <c:pt idx="5954">
                  <c:v>0.48103439999999997</c:v>
                </c:pt>
                <c:pt idx="5955">
                  <c:v>0.48111520000000002</c:v>
                </c:pt>
                <c:pt idx="5956">
                  <c:v>0.48119600000000001</c:v>
                </c:pt>
                <c:pt idx="5957">
                  <c:v>0.4812768</c:v>
                </c:pt>
                <c:pt idx="5958">
                  <c:v>0.4813576</c:v>
                </c:pt>
                <c:pt idx="5959">
                  <c:v>0.48143839999999999</c:v>
                </c:pt>
                <c:pt idx="5960">
                  <c:v>0.48151919999999998</c:v>
                </c:pt>
                <c:pt idx="5961">
                  <c:v>0.48159999999999997</c:v>
                </c:pt>
                <c:pt idx="5962">
                  <c:v>0.48168080000000002</c:v>
                </c:pt>
                <c:pt idx="5963">
                  <c:v>0.48176150000000001</c:v>
                </c:pt>
                <c:pt idx="5964">
                  <c:v>0.4818423</c:v>
                </c:pt>
                <c:pt idx="5965">
                  <c:v>0.48192309999999999</c:v>
                </c:pt>
                <c:pt idx="5966">
                  <c:v>0.48200389999999999</c:v>
                </c:pt>
                <c:pt idx="5967">
                  <c:v>0.48208469999999998</c:v>
                </c:pt>
                <c:pt idx="5968">
                  <c:v>0.48216550000000002</c:v>
                </c:pt>
                <c:pt idx="5969">
                  <c:v>0.48224630000000002</c:v>
                </c:pt>
                <c:pt idx="5970">
                  <c:v>0.48232710000000001</c:v>
                </c:pt>
                <c:pt idx="5971">
                  <c:v>0.4824079</c:v>
                </c:pt>
                <c:pt idx="5972">
                  <c:v>0.4824888</c:v>
                </c:pt>
                <c:pt idx="5973">
                  <c:v>0.48256959999999999</c:v>
                </c:pt>
                <c:pt idx="5974">
                  <c:v>0.48265039999999998</c:v>
                </c:pt>
                <c:pt idx="5975">
                  <c:v>0.48273120000000003</c:v>
                </c:pt>
                <c:pt idx="5976">
                  <c:v>0.48281200000000002</c:v>
                </c:pt>
                <c:pt idx="5977">
                  <c:v>0.48289290000000001</c:v>
                </c:pt>
                <c:pt idx="5978">
                  <c:v>0.48297370000000001</c:v>
                </c:pt>
                <c:pt idx="5979">
                  <c:v>0.4830545</c:v>
                </c:pt>
                <c:pt idx="5980">
                  <c:v>0.48313529999999999</c:v>
                </c:pt>
                <c:pt idx="5981">
                  <c:v>0.48321609999999998</c:v>
                </c:pt>
                <c:pt idx="5982">
                  <c:v>0.48329699999999998</c:v>
                </c:pt>
                <c:pt idx="5983">
                  <c:v>0.48337780000000002</c:v>
                </c:pt>
                <c:pt idx="5984">
                  <c:v>0.48345860000000002</c:v>
                </c:pt>
                <c:pt idx="5985">
                  <c:v>0.48353940000000001</c:v>
                </c:pt>
                <c:pt idx="5986">
                  <c:v>0.4836202</c:v>
                </c:pt>
                <c:pt idx="5987">
                  <c:v>0.48370109999999999</c:v>
                </c:pt>
                <c:pt idx="5988">
                  <c:v>0.48378179999999998</c:v>
                </c:pt>
                <c:pt idx="5989">
                  <c:v>0.48386259999999998</c:v>
                </c:pt>
                <c:pt idx="5990">
                  <c:v>0.48394340000000002</c:v>
                </c:pt>
                <c:pt idx="5991">
                  <c:v>0.48402420000000002</c:v>
                </c:pt>
                <c:pt idx="5992">
                  <c:v>0.48410500000000001</c:v>
                </c:pt>
                <c:pt idx="5993">
                  <c:v>0.4841858</c:v>
                </c:pt>
                <c:pt idx="5994">
                  <c:v>0.48426659999999999</c:v>
                </c:pt>
                <c:pt idx="5995">
                  <c:v>0.48434739999999998</c:v>
                </c:pt>
                <c:pt idx="5996">
                  <c:v>0.48442819999999998</c:v>
                </c:pt>
                <c:pt idx="5997">
                  <c:v>0.48450900000000002</c:v>
                </c:pt>
                <c:pt idx="5998">
                  <c:v>0.48458980000000001</c:v>
                </c:pt>
                <c:pt idx="5999">
                  <c:v>0.4846705</c:v>
                </c:pt>
                <c:pt idx="6000">
                  <c:v>0.4847513</c:v>
                </c:pt>
                <c:pt idx="6001">
                  <c:v>0.48483209999999999</c:v>
                </c:pt>
                <c:pt idx="6002">
                  <c:v>0.48491289999999998</c:v>
                </c:pt>
                <c:pt idx="6003">
                  <c:v>0.48499370000000003</c:v>
                </c:pt>
                <c:pt idx="6004">
                  <c:v>0.48507450000000002</c:v>
                </c:pt>
                <c:pt idx="6005">
                  <c:v>0.48515530000000001</c:v>
                </c:pt>
                <c:pt idx="6006">
                  <c:v>0.485236</c:v>
                </c:pt>
                <c:pt idx="6007">
                  <c:v>0.48531679999999999</c:v>
                </c:pt>
                <c:pt idx="6008">
                  <c:v>0.48539759999999998</c:v>
                </c:pt>
                <c:pt idx="6009">
                  <c:v>0.48547839999999998</c:v>
                </c:pt>
                <c:pt idx="6010">
                  <c:v>0.48555920000000002</c:v>
                </c:pt>
                <c:pt idx="6011">
                  <c:v>0.48563990000000001</c:v>
                </c:pt>
                <c:pt idx="6012">
                  <c:v>0.48572070000000001</c:v>
                </c:pt>
                <c:pt idx="6013">
                  <c:v>0.48580139999999999</c:v>
                </c:pt>
                <c:pt idx="6014">
                  <c:v>0.48588219999999999</c:v>
                </c:pt>
                <c:pt idx="6015">
                  <c:v>0.48596299999999998</c:v>
                </c:pt>
                <c:pt idx="6016">
                  <c:v>0.48604380000000003</c:v>
                </c:pt>
                <c:pt idx="6017">
                  <c:v>0.48612460000000002</c:v>
                </c:pt>
                <c:pt idx="6018">
                  <c:v>0.48620530000000001</c:v>
                </c:pt>
                <c:pt idx="6019">
                  <c:v>0.4862861</c:v>
                </c:pt>
                <c:pt idx="6020">
                  <c:v>0.48636689999999999</c:v>
                </c:pt>
                <c:pt idx="6021">
                  <c:v>0.48644769999999998</c:v>
                </c:pt>
                <c:pt idx="6022">
                  <c:v>0.48652840000000003</c:v>
                </c:pt>
                <c:pt idx="6023">
                  <c:v>0.48660930000000002</c:v>
                </c:pt>
                <c:pt idx="6024">
                  <c:v>0.48669000000000001</c:v>
                </c:pt>
                <c:pt idx="6025">
                  <c:v>0.4867708</c:v>
                </c:pt>
                <c:pt idx="6026">
                  <c:v>0.4868516</c:v>
                </c:pt>
                <c:pt idx="6027">
                  <c:v>0.48693239999999999</c:v>
                </c:pt>
                <c:pt idx="6028">
                  <c:v>0.48701329999999998</c:v>
                </c:pt>
                <c:pt idx="6029">
                  <c:v>0.48709400000000003</c:v>
                </c:pt>
                <c:pt idx="6030">
                  <c:v>0.48717490000000002</c:v>
                </c:pt>
                <c:pt idx="6031">
                  <c:v>0.48725570000000001</c:v>
                </c:pt>
                <c:pt idx="6032">
                  <c:v>0.48733650000000001</c:v>
                </c:pt>
                <c:pt idx="6033">
                  <c:v>0.4874173</c:v>
                </c:pt>
                <c:pt idx="6034">
                  <c:v>0.48749809999999999</c:v>
                </c:pt>
                <c:pt idx="6035">
                  <c:v>0.48757899999999998</c:v>
                </c:pt>
                <c:pt idx="6036">
                  <c:v>0.48765979999999998</c:v>
                </c:pt>
                <c:pt idx="6037">
                  <c:v>0.48774060000000002</c:v>
                </c:pt>
                <c:pt idx="6038">
                  <c:v>0.48782140000000002</c:v>
                </c:pt>
                <c:pt idx="6039">
                  <c:v>0.48790230000000001</c:v>
                </c:pt>
                <c:pt idx="6040">
                  <c:v>0.487983</c:v>
                </c:pt>
                <c:pt idx="6041">
                  <c:v>0.48806389999999999</c:v>
                </c:pt>
                <c:pt idx="6042">
                  <c:v>0.48814469999999999</c:v>
                </c:pt>
                <c:pt idx="6043">
                  <c:v>0.48822549999999998</c:v>
                </c:pt>
                <c:pt idx="6044">
                  <c:v>0.48830639999999997</c:v>
                </c:pt>
                <c:pt idx="6045">
                  <c:v>0.48838720000000002</c:v>
                </c:pt>
                <c:pt idx="6046">
                  <c:v>0.48846800000000001</c:v>
                </c:pt>
                <c:pt idx="6047">
                  <c:v>0.48854880000000001</c:v>
                </c:pt>
                <c:pt idx="6048">
                  <c:v>0.4886296</c:v>
                </c:pt>
                <c:pt idx="6049">
                  <c:v>0.48871039999999999</c:v>
                </c:pt>
                <c:pt idx="6050">
                  <c:v>0.48879119999999998</c:v>
                </c:pt>
                <c:pt idx="6051">
                  <c:v>0.48887199999999997</c:v>
                </c:pt>
                <c:pt idx="6052">
                  <c:v>0.48895280000000002</c:v>
                </c:pt>
                <c:pt idx="6053">
                  <c:v>0.48903360000000001</c:v>
                </c:pt>
                <c:pt idx="6054">
                  <c:v>0.4891143</c:v>
                </c:pt>
                <c:pt idx="6055">
                  <c:v>0.48919509999999999</c:v>
                </c:pt>
                <c:pt idx="6056">
                  <c:v>0.48927589999999999</c:v>
                </c:pt>
                <c:pt idx="6057">
                  <c:v>0.48935659999999997</c:v>
                </c:pt>
                <c:pt idx="6058">
                  <c:v>0.48943740000000002</c:v>
                </c:pt>
                <c:pt idx="6059">
                  <c:v>0.48951820000000001</c:v>
                </c:pt>
                <c:pt idx="6060">
                  <c:v>0.48959900000000001</c:v>
                </c:pt>
                <c:pt idx="6061">
                  <c:v>0.4896798</c:v>
                </c:pt>
                <c:pt idx="6062">
                  <c:v>0.48976059999999999</c:v>
                </c:pt>
                <c:pt idx="6063">
                  <c:v>0.48984129999999998</c:v>
                </c:pt>
                <c:pt idx="6064">
                  <c:v>0.48992210000000003</c:v>
                </c:pt>
                <c:pt idx="6065">
                  <c:v>0.49000290000000002</c:v>
                </c:pt>
                <c:pt idx="6066">
                  <c:v>0.49008370000000001</c:v>
                </c:pt>
                <c:pt idx="6067">
                  <c:v>0.4901644</c:v>
                </c:pt>
                <c:pt idx="6068">
                  <c:v>0.49024519999999999</c:v>
                </c:pt>
                <c:pt idx="6069">
                  <c:v>0.49032599999999998</c:v>
                </c:pt>
                <c:pt idx="6070">
                  <c:v>0.49040679999999998</c:v>
                </c:pt>
                <c:pt idx="6071">
                  <c:v>0.49048750000000002</c:v>
                </c:pt>
                <c:pt idx="6072">
                  <c:v>0.49056830000000001</c:v>
                </c:pt>
                <c:pt idx="6073">
                  <c:v>0.490649</c:v>
                </c:pt>
                <c:pt idx="6074">
                  <c:v>0.49072979999999999</c:v>
                </c:pt>
                <c:pt idx="6075">
                  <c:v>0.49081049999999998</c:v>
                </c:pt>
                <c:pt idx="6076">
                  <c:v>0.49089129999999997</c:v>
                </c:pt>
                <c:pt idx="6077">
                  <c:v>0.49097210000000002</c:v>
                </c:pt>
                <c:pt idx="6078">
                  <c:v>0.49105290000000001</c:v>
                </c:pt>
                <c:pt idx="6079">
                  <c:v>0.49113370000000001</c:v>
                </c:pt>
                <c:pt idx="6080">
                  <c:v>0.4912145</c:v>
                </c:pt>
                <c:pt idx="6081">
                  <c:v>0.49129529999999999</c:v>
                </c:pt>
                <c:pt idx="6082">
                  <c:v>0.49137619999999999</c:v>
                </c:pt>
                <c:pt idx="6083">
                  <c:v>0.49145699999999998</c:v>
                </c:pt>
                <c:pt idx="6084">
                  <c:v>0.49153780000000002</c:v>
                </c:pt>
                <c:pt idx="6085">
                  <c:v>0.49161860000000002</c:v>
                </c:pt>
                <c:pt idx="6086">
                  <c:v>0.49169950000000001</c:v>
                </c:pt>
                <c:pt idx="6087">
                  <c:v>0.4917803</c:v>
                </c:pt>
                <c:pt idx="6088">
                  <c:v>0.4918611</c:v>
                </c:pt>
                <c:pt idx="6089">
                  <c:v>0.49194189999999999</c:v>
                </c:pt>
                <c:pt idx="6090">
                  <c:v>0.49202279999999998</c:v>
                </c:pt>
                <c:pt idx="6091">
                  <c:v>0.49210359999999997</c:v>
                </c:pt>
                <c:pt idx="6092">
                  <c:v>0.49218440000000002</c:v>
                </c:pt>
                <c:pt idx="6093">
                  <c:v>0.49226530000000002</c:v>
                </c:pt>
                <c:pt idx="6094">
                  <c:v>0.49234610000000001</c:v>
                </c:pt>
                <c:pt idx="6095">
                  <c:v>0.4924269</c:v>
                </c:pt>
                <c:pt idx="6096">
                  <c:v>0.4925078</c:v>
                </c:pt>
                <c:pt idx="6097">
                  <c:v>0.49258859999999999</c:v>
                </c:pt>
                <c:pt idx="6098">
                  <c:v>0.49266939999999998</c:v>
                </c:pt>
                <c:pt idx="6099">
                  <c:v>0.49275029999999997</c:v>
                </c:pt>
                <c:pt idx="6100">
                  <c:v>0.49283110000000002</c:v>
                </c:pt>
                <c:pt idx="6101">
                  <c:v>0.49291190000000001</c:v>
                </c:pt>
                <c:pt idx="6102">
                  <c:v>0.49299270000000001</c:v>
                </c:pt>
                <c:pt idx="6103">
                  <c:v>0.4930735</c:v>
                </c:pt>
                <c:pt idx="6104">
                  <c:v>0.49315429999999999</c:v>
                </c:pt>
                <c:pt idx="6105">
                  <c:v>0.49323509999999998</c:v>
                </c:pt>
                <c:pt idx="6106">
                  <c:v>0.49331589999999997</c:v>
                </c:pt>
                <c:pt idx="6107">
                  <c:v>0.49339670000000002</c:v>
                </c:pt>
                <c:pt idx="6108">
                  <c:v>0.49347740000000001</c:v>
                </c:pt>
                <c:pt idx="6109">
                  <c:v>0.4935582</c:v>
                </c:pt>
                <c:pt idx="6110">
                  <c:v>0.49363899999999999</c:v>
                </c:pt>
                <c:pt idx="6111">
                  <c:v>0.49371979999999999</c:v>
                </c:pt>
                <c:pt idx="6112">
                  <c:v>0.49380059999999998</c:v>
                </c:pt>
                <c:pt idx="6113">
                  <c:v>0.49388140000000003</c:v>
                </c:pt>
                <c:pt idx="6114">
                  <c:v>0.49396220000000002</c:v>
                </c:pt>
                <c:pt idx="6115">
                  <c:v>0.49404300000000001</c:v>
                </c:pt>
                <c:pt idx="6116">
                  <c:v>0.4941238</c:v>
                </c:pt>
                <c:pt idx="6117">
                  <c:v>0.49420459999999999</c:v>
                </c:pt>
                <c:pt idx="6118">
                  <c:v>0.49428529999999998</c:v>
                </c:pt>
                <c:pt idx="6119">
                  <c:v>0.49436609999999998</c:v>
                </c:pt>
                <c:pt idx="6120">
                  <c:v>0.49444690000000002</c:v>
                </c:pt>
                <c:pt idx="6121">
                  <c:v>0.49452760000000001</c:v>
                </c:pt>
                <c:pt idx="6122">
                  <c:v>0.4946084</c:v>
                </c:pt>
                <c:pt idx="6123">
                  <c:v>0.49468909999999999</c:v>
                </c:pt>
                <c:pt idx="6124">
                  <c:v>0.49476989999999998</c:v>
                </c:pt>
                <c:pt idx="6125">
                  <c:v>0.49485059999999997</c:v>
                </c:pt>
                <c:pt idx="6126">
                  <c:v>0.49493140000000002</c:v>
                </c:pt>
                <c:pt idx="6127">
                  <c:v>0.49501220000000001</c:v>
                </c:pt>
                <c:pt idx="6128">
                  <c:v>0.4950929</c:v>
                </c:pt>
                <c:pt idx="6129">
                  <c:v>0.49517369999999999</c:v>
                </c:pt>
                <c:pt idx="6130">
                  <c:v>0.49525449999999999</c:v>
                </c:pt>
                <c:pt idx="6131">
                  <c:v>0.49533529999999998</c:v>
                </c:pt>
                <c:pt idx="6132">
                  <c:v>0.49541600000000002</c:v>
                </c:pt>
                <c:pt idx="6133">
                  <c:v>0.49549680000000002</c:v>
                </c:pt>
                <c:pt idx="6134">
                  <c:v>0.49557760000000001</c:v>
                </c:pt>
                <c:pt idx="6135">
                  <c:v>0.4956584</c:v>
                </c:pt>
                <c:pt idx="6136">
                  <c:v>0.49573929999999999</c:v>
                </c:pt>
                <c:pt idx="6137">
                  <c:v>0.49582009999999999</c:v>
                </c:pt>
                <c:pt idx="6138">
                  <c:v>0.49590089999999998</c:v>
                </c:pt>
                <c:pt idx="6139">
                  <c:v>0.49598170000000003</c:v>
                </c:pt>
                <c:pt idx="6140">
                  <c:v>0.49606250000000002</c:v>
                </c:pt>
                <c:pt idx="6141">
                  <c:v>0.49614330000000001</c:v>
                </c:pt>
                <c:pt idx="6142">
                  <c:v>0.4962241</c:v>
                </c:pt>
                <c:pt idx="6143">
                  <c:v>0.496305</c:v>
                </c:pt>
                <c:pt idx="6144">
                  <c:v>0.49638579999999999</c:v>
                </c:pt>
                <c:pt idx="6145">
                  <c:v>0.49646659999999998</c:v>
                </c:pt>
                <c:pt idx="6146">
                  <c:v>0.49654749999999998</c:v>
                </c:pt>
                <c:pt idx="6147">
                  <c:v>0.49662830000000002</c:v>
                </c:pt>
                <c:pt idx="6148">
                  <c:v>0.49670910000000001</c:v>
                </c:pt>
                <c:pt idx="6149">
                  <c:v>0.49679000000000001</c:v>
                </c:pt>
                <c:pt idx="6150">
                  <c:v>0.4968708</c:v>
                </c:pt>
                <c:pt idx="6151">
                  <c:v>0.49695159999999999</c:v>
                </c:pt>
                <c:pt idx="6152">
                  <c:v>0.49703239999999999</c:v>
                </c:pt>
                <c:pt idx="6153">
                  <c:v>0.49711319999999998</c:v>
                </c:pt>
                <c:pt idx="6154">
                  <c:v>0.49719410000000003</c:v>
                </c:pt>
                <c:pt idx="6155">
                  <c:v>0.49727480000000002</c:v>
                </c:pt>
                <c:pt idx="6156">
                  <c:v>0.49735560000000001</c:v>
                </c:pt>
                <c:pt idx="6157">
                  <c:v>0.4974365</c:v>
                </c:pt>
                <c:pt idx="6158">
                  <c:v>0.4975173</c:v>
                </c:pt>
                <c:pt idx="6159">
                  <c:v>0.49759809999999999</c:v>
                </c:pt>
                <c:pt idx="6160">
                  <c:v>0.49767889999999998</c:v>
                </c:pt>
                <c:pt idx="6161">
                  <c:v>0.49775970000000003</c:v>
                </c:pt>
                <c:pt idx="6162">
                  <c:v>0.49784050000000002</c:v>
                </c:pt>
                <c:pt idx="6163">
                  <c:v>0.49792130000000001</c:v>
                </c:pt>
                <c:pt idx="6164">
                  <c:v>0.4980021</c:v>
                </c:pt>
                <c:pt idx="6165">
                  <c:v>0.49808279999999999</c:v>
                </c:pt>
                <c:pt idx="6166">
                  <c:v>0.49816359999999998</c:v>
                </c:pt>
                <c:pt idx="6167">
                  <c:v>0.49824439999999998</c:v>
                </c:pt>
                <c:pt idx="6168">
                  <c:v>0.49832520000000002</c:v>
                </c:pt>
                <c:pt idx="6169">
                  <c:v>0.49840600000000002</c:v>
                </c:pt>
                <c:pt idx="6170">
                  <c:v>0.49848680000000001</c:v>
                </c:pt>
                <c:pt idx="6171">
                  <c:v>0.4985676</c:v>
                </c:pt>
                <c:pt idx="6172">
                  <c:v>0.49864829999999999</c:v>
                </c:pt>
                <c:pt idx="6173">
                  <c:v>0.49872909999999998</c:v>
                </c:pt>
                <c:pt idx="6174">
                  <c:v>0.49880989999999997</c:v>
                </c:pt>
                <c:pt idx="6175">
                  <c:v>0.49889070000000002</c:v>
                </c:pt>
                <c:pt idx="6176">
                  <c:v>0.49897150000000001</c:v>
                </c:pt>
                <c:pt idx="6177">
                  <c:v>0.4990523</c:v>
                </c:pt>
                <c:pt idx="6178">
                  <c:v>0.4991331</c:v>
                </c:pt>
                <c:pt idx="6179">
                  <c:v>0.49921379999999999</c:v>
                </c:pt>
                <c:pt idx="6180">
                  <c:v>0.49929459999999998</c:v>
                </c:pt>
                <c:pt idx="6181">
                  <c:v>0.49937540000000002</c:v>
                </c:pt>
                <c:pt idx="6182">
                  <c:v>0.49945610000000001</c:v>
                </c:pt>
                <c:pt idx="6183">
                  <c:v>0.49953690000000001</c:v>
                </c:pt>
                <c:pt idx="6184">
                  <c:v>0.4996177</c:v>
                </c:pt>
                <c:pt idx="6185">
                  <c:v>0.49969839999999999</c:v>
                </c:pt>
                <c:pt idx="6186">
                  <c:v>0.49977919999999998</c:v>
                </c:pt>
                <c:pt idx="6187">
                  <c:v>0.49986000000000003</c:v>
                </c:pt>
                <c:pt idx="6188">
                  <c:v>0.49994080000000002</c:v>
                </c:pt>
                <c:pt idx="6189">
                  <c:v>0.50002159999999995</c:v>
                </c:pt>
                <c:pt idx="6190">
                  <c:v>0.50010239999999995</c:v>
                </c:pt>
                <c:pt idx="6191">
                  <c:v>0.50018320000000005</c:v>
                </c:pt>
                <c:pt idx="6192">
                  <c:v>0.50026400000000004</c:v>
                </c:pt>
                <c:pt idx="6193">
                  <c:v>0.50034480000000003</c:v>
                </c:pt>
                <c:pt idx="6194">
                  <c:v>0.50042560000000003</c:v>
                </c:pt>
                <c:pt idx="6195">
                  <c:v>0.50050640000000002</c:v>
                </c:pt>
                <c:pt idx="6196">
                  <c:v>0.50058720000000001</c:v>
                </c:pt>
                <c:pt idx="6197">
                  <c:v>0.50066809999999995</c:v>
                </c:pt>
                <c:pt idx="6198">
                  <c:v>0.50074890000000005</c:v>
                </c:pt>
                <c:pt idx="6199">
                  <c:v>0.50082979999999999</c:v>
                </c:pt>
                <c:pt idx="6200">
                  <c:v>0.50091059999999998</c:v>
                </c:pt>
                <c:pt idx="6201">
                  <c:v>0.50099139999999998</c:v>
                </c:pt>
                <c:pt idx="6202">
                  <c:v>0.50107230000000003</c:v>
                </c:pt>
                <c:pt idx="6203">
                  <c:v>0.50115310000000002</c:v>
                </c:pt>
                <c:pt idx="6204">
                  <c:v>0.50123390000000001</c:v>
                </c:pt>
                <c:pt idx="6205">
                  <c:v>0.50131479999999995</c:v>
                </c:pt>
                <c:pt idx="6206">
                  <c:v>0.50139560000000005</c:v>
                </c:pt>
                <c:pt idx="6207">
                  <c:v>0.50147640000000004</c:v>
                </c:pt>
                <c:pt idx="6208">
                  <c:v>0.50155720000000004</c:v>
                </c:pt>
                <c:pt idx="6209">
                  <c:v>0.50163809999999998</c:v>
                </c:pt>
                <c:pt idx="6210">
                  <c:v>0.50171880000000002</c:v>
                </c:pt>
                <c:pt idx="6211">
                  <c:v>0.50179960000000001</c:v>
                </c:pt>
                <c:pt idx="6212">
                  <c:v>0.50188049999999995</c:v>
                </c:pt>
                <c:pt idx="6213">
                  <c:v>0.50196130000000005</c:v>
                </c:pt>
                <c:pt idx="6214">
                  <c:v>0.50204210000000005</c:v>
                </c:pt>
                <c:pt idx="6215">
                  <c:v>0.50212290000000004</c:v>
                </c:pt>
                <c:pt idx="6216">
                  <c:v>0.50220370000000003</c:v>
                </c:pt>
                <c:pt idx="6217">
                  <c:v>0.50228450000000002</c:v>
                </c:pt>
                <c:pt idx="6218">
                  <c:v>0.50236530000000001</c:v>
                </c:pt>
                <c:pt idx="6219">
                  <c:v>0.50244610000000001</c:v>
                </c:pt>
                <c:pt idx="6220">
                  <c:v>0.5025269</c:v>
                </c:pt>
                <c:pt idx="6221">
                  <c:v>0.50260780000000005</c:v>
                </c:pt>
                <c:pt idx="6222">
                  <c:v>0.50268849999999998</c:v>
                </c:pt>
                <c:pt idx="6223">
                  <c:v>0.50276940000000003</c:v>
                </c:pt>
                <c:pt idx="6224">
                  <c:v>0.50285009999999997</c:v>
                </c:pt>
                <c:pt idx="6225">
                  <c:v>0.50293089999999996</c:v>
                </c:pt>
                <c:pt idx="6226">
                  <c:v>0.50301180000000001</c:v>
                </c:pt>
                <c:pt idx="6227">
                  <c:v>0.50309250000000005</c:v>
                </c:pt>
                <c:pt idx="6228">
                  <c:v>0.50317330000000005</c:v>
                </c:pt>
                <c:pt idx="6229">
                  <c:v>0.50325410000000004</c:v>
                </c:pt>
                <c:pt idx="6230">
                  <c:v>0.50333490000000003</c:v>
                </c:pt>
                <c:pt idx="6231">
                  <c:v>0.50341559999999996</c:v>
                </c:pt>
                <c:pt idx="6232">
                  <c:v>0.50349639999999996</c:v>
                </c:pt>
                <c:pt idx="6233">
                  <c:v>0.50357719999999995</c:v>
                </c:pt>
                <c:pt idx="6234">
                  <c:v>0.5036581</c:v>
                </c:pt>
                <c:pt idx="6235">
                  <c:v>0.50373880000000004</c:v>
                </c:pt>
                <c:pt idx="6236">
                  <c:v>0.50381960000000003</c:v>
                </c:pt>
                <c:pt idx="6237">
                  <c:v>0.50390029999999997</c:v>
                </c:pt>
                <c:pt idx="6238">
                  <c:v>0.50398120000000002</c:v>
                </c:pt>
                <c:pt idx="6239">
                  <c:v>0.50406189999999995</c:v>
                </c:pt>
                <c:pt idx="6240">
                  <c:v>0.50414270000000005</c:v>
                </c:pt>
                <c:pt idx="6241">
                  <c:v>0.50422350000000005</c:v>
                </c:pt>
                <c:pt idx="6242">
                  <c:v>0.50430430000000004</c:v>
                </c:pt>
                <c:pt idx="6243">
                  <c:v>0.50438510000000003</c:v>
                </c:pt>
                <c:pt idx="6244">
                  <c:v>0.50446579999999996</c:v>
                </c:pt>
                <c:pt idx="6245">
                  <c:v>0.50454659999999996</c:v>
                </c:pt>
                <c:pt idx="6246">
                  <c:v>0.50462739999999995</c:v>
                </c:pt>
                <c:pt idx="6247">
                  <c:v>0.50470820000000005</c:v>
                </c:pt>
                <c:pt idx="6248">
                  <c:v>0.50478909999999999</c:v>
                </c:pt>
                <c:pt idx="6249">
                  <c:v>0.50486989999999998</c:v>
                </c:pt>
                <c:pt idx="6250">
                  <c:v>0.50495060000000003</c:v>
                </c:pt>
                <c:pt idx="6251">
                  <c:v>0.50503149999999997</c:v>
                </c:pt>
                <c:pt idx="6252">
                  <c:v>0.50511229999999996</c:v>
                </c:pt>
                <c:pt idx="6253">
                  <c:v>0.50519309999999995</c:v>
                </c:pt>
                <c:pt idx="6254">
                  <c:v>0.50527390000000005</c:v>
                </c:pt>
                <c:pt idx="6255">
                  <c:v>0.50535479999999999</c:v>
                </c:pt>
                <c:pt idx="6256">
                  <c:v>0.50543559999999998</c:v>
                </c:pt>
                <c:pt idx="6257">
                  <c:v>0.50551650000000004</c:v>
                </c:pt>
                <c:pt idx="6258">
                  <c:v>0.50559730000000003</c:v>
                </c:pt>
                <c:pt idx="6259">
                  <c:v>0.50567810000000002</c:v>
                </c:pt>
                <c:pt idx="6260">
                  <c:v>0.50575890000000001</c:v>
                </c:pt>
                <c:pt idx="6261">
                  <c:v>0.5058397</c:v>
                </c:pt>
                <c:pt idx="6262">
                  <c:v>0.5059205</c:v>
                </c:pt>
                <c:pt idx="6263">
                  <c:v>0.50600140000000005</c:v>
                </c:pt>
                <c:pt idx="6264">
                  <c:v>0.50608220000000004</c:v>
                </c:pt>
                <c:pt idx="6265">
                  <c:v>0.50616289999999997</c:v>
                </c:pt>
                <c:pt idx="6266">
                  <c:v>0.50624380000000002</c:v>
                </c:pt>
                <c:pt idx="6267">
                  <c:v>0.50632460000000001</c:v>
                </c:pt>
                <c:pt idx="6268">
                  <c:v>0.50640540000000001</c:v>
                </c:pt>
                <c:pt idx="6269">
                  <c:v>0.5064862</c:v>
                </c:pt>
                <c:pt idx="6270">
                  <c:v>0.50656699999999999</c:v>
                </c:pt>
                <c:pt idx="6271">
                  <c:v>0.50664779999999998</c:v>
                </c:pt>
                <c:pt idx="6272">
                  <c:v>0.50672859999999997</c:v>
                </c:pt>
                <c:pt idx="6273">
                  <c:v>0.50680939999999997</c:v>
                </c:pt>
                <c:pt idx="6274">
                  <c:v>0.50689019999999996</c:v>
                </c:pt>
                <c:pt idx="6275">
                  <c:v>0.50697099999999995</c:v>
                </c:pt>
                <c:pt idx="6276">
                  <c:v>0.50705180000000005</c:v>
                </c:pt>
                <c:pt idx="6277">
                  <c:v>0.50713260000000004</c:v>
                </c:pt>
                <c:pt idx="6278">
                  <c:v>0.50721340000000004</c:v>
                </c:pt>
                <c:pt idx="6279">
                  <c:v>0.50729420000000003</c:v>
                </c:pt>
                <c:pt idx="6280">
                  <c:v>0.50737489999999996</c:v>
                </c:pt>
                <c:pt idx="6281">
                  <c:v>0.50745580000000001</c:v>
                </c:pt>
                <c:pt idx="6282">
                  <c:v>0.50753649999999995</c:v>
                </c:pt>
                <c:pt idx="6283">
                  <c:v>0.50761730000000005</c:v>
                </c:pt>
                <c:pt idx="6284">
                  <c:v>0.50769810000000004</c:v>
                </c:pt>
                <c:pt idx="6285">
                  <c:v>0.50777879999999997</c:v>
                </c:pt>
                <c:pt idx="6286">
                  <c:v>0.50785959999999997</c:v>
                </c:pt>
                <c:pt idx="6287">
                  <c:v>0.50794039999999996</c:v>
                </c:pt>
                <c:pt idx="6288">
                  <c:v>0.50802119999999995</c:v>
                </c:pt>
                <c:pt idx="6289">
                  <c:v>0.50810200000000005</c:v>
                </c:pt>
                <c:pt idx="6290">
                  <c:v>0.50818280000000005</c:v>
                </c:pt>
                <c:pt idx="6291">
                  <c:v>0.50826349999999998</c:v>
                </c:pt>
                <c:pt idx="6292">
                  <c:v>0.50834429999999997</c:v>
                </c:pt>
                <c:pt idx="6293">
                  <c:v>0.50842509999999996</c:v>
                </c:pt>
                <c:pt idx="6294">
                  <c:v>0.50850580000000001</c:v>
                </c:pt>
                <c:pt idx="6295">
                  <c:v>0.5085866</c:v>
                </c:pt>
                <c:pt idx="6296">
                  <c:v>0.50866730000000004</c:v>
                </c:pt>
                <c:pt idx="6297">
                  <c:v>0.50874819999999998</c:v>
                </c:pt>
                <c:pt idx="6298">
                  <c:v>0.50882890000000003</c:v>
                </c:pt>
                <c:pt idx="6299">
                  <c:v>0.50890979999999997</c:v>
                </c:pt>
                <c:pt idx="6300">
                  <c:v>0.50899050000000001</c:v>
                </c:pt>
                <c:pt idx="6301">
                  <c:v>0.50907139999999995</c:v>
                </c:pt>
                <c:pt idx="6302">
                  <c:v>0.5091521</c:v>
                </c:pt>
                <c:pt idx="6303">
                  <c:v>0.50923289999999999</c:v>
                </c:pt>
                <c:pt idx="6304">
                  <c:v>0.50931380000000004</c:v>
                </c:pt>
                <c:pt idx="6305">
                  <c:v>0.50939449999999997</c:v>
                </c:pt>
                <c:pt idx="6306">
                  <c:v>0.50947540000000002</c:v>
                </c:pt>
                <c:pt idx="6307">
                  <c:v>0.50955620000000001</c:v>
                </c:pt>
                <c:pt idx="6308">
                  <c:v>0.50963700000000001</c:v>
                </c:pt>
                <c:pt idx="6309">
                  <c:v>0.5097178</c:v>
                </c:pt>
                <c:pt idx="6310">
                  <c:v>0.50979859999999999</c:v>
                </c:pt>
                <c:pt idx="6311">
                  <c:v>0.50987950000000004</c:v>
                </c:pt>
                <c:pt idx="6312">
                  <c:v>0.50996030000000003</c:v>
                </c:pt>
                <c:pt idx="6313">
                  <c:v>0.51004110000000003</c:v>
                </c:pt>
                <c:pt idx="6314">
                  <c:v>0.51012190000000002</c:v>
                </c:pt>
                <c:pt idx="6315">
                  <c:v>0.51020279999999996</c:v>
                </c:pt>
                <c:pt idx="6316">
                  <c:v>0.51028359999999995</c:v>
                </c:pt>
                <c:pt idx="6317">
                  <c:v>0.5103645</c:v>
                </c:pt>
                <c:pt idx="6318">
                  <c:v>0.51044529999999999</c:v>
                </c:pt>
                <c:pt idx="6319">
                  <c:v>0.51052609999999998</c:v>
                </c:pt>
                <c:pt idx="6320">
                  <c:v>0.51060689999999997</c:v>
                </c:pt>
                <c:pt idx="6321">
                  <c:v>0.51068769999999997</c:v>
                </c:pt>
                <c:pt idx="6322">
                  <c:v>0.51076849999999996</c:v>
                </c:pt>
                <c:pt idx="6323">
                  <c:v>0.51084929999999995</c:v>
                </c:pt>
                <c:pt idx="6324">
                  <c:v>0.51093010000000005</c:v>
                </c:pt>
                <c:pt idx="6325">
                  <c:v>0.51101090000000005</c:v>
                </c:pt>
                <c:pt idx="6326">
                  <c:v>0.51109170000000004</c:v>
                </c:pt>
                <c:pt idx="6327">
                  <c:v>0.51117250000000003</c:v>
                </c:pt>
                <c:pt idx="6328">
                  <c:v>0.51125330000000002</c:v>
                </c:pt>
                <c:pt idx="6329">
                  <c:v>0.51133410000000001</c:v>
                </c:pt>
                <c:pt idx="6330">
                  <c:v>0.51141490000000001</c:v>
                </c:pt>
                <c:pt idx="6331">
                  <c:v>0.51149560000000005</c:v>
                </c:pt>
                <c:pt idx="6332">
                  <c:v>0.51157640000000004</c:v>
                </c:pt>
                <c:pt idx="6333">
                  <c:v>0.51165720000000003</c:v>
                </c:pt>
                <c:pt idx="6334">
                  <c:v>0.51173800000000003</c:v>
                </c:pt>
                <c:pt idx="6335">
                  <c:v>0.51181880000000002</c:v>
                </c:pt>
                <c:pt idx="6336">
                  <c:v>0.51189960000000001</c:v>
                </c:pt>
                <c:pt idx="6337">
                  <c:v>0.5119804</c:v>
                </c:pt>
                <c:pt idx="6338">
                  <c:v>0.51206110000000005</c:v>
                </c:pt>
                <c:pt idx="6339">
                  <c:v>0.51214190000000004</c:v>
                </c:pt>
                <c:pt idx="6340">
                  <c:v>0.51222270000000003</c:v>
                </c:pt>
                <c:pt idx="6341">
                  <c:v>0.51230350000000002</c:v>
                </c:pt>
                <c:pt idx="6342">
                  <c:v>0.51238430000000001</c:v>
                </c:pt>
                <c:pt idx="6343">
                  <c:v>0.51246510000000001</c:v>
                </c:pt>
                <c:pt idx="6344">
                  <c:v>0.5125459</c:v>
                </c:pt>
                <c:pt idx="6345">
                  <c:v>0.51262660000000004</c:v>
                </c:pt>
                <c:pt idx="6346">
                  <c:v>0.51270749999999998</c:v>
                </c:pt>
                <c:pt idx="6347">
                  <c:v>0.51278820000000003</c:v>
                </c:pt>
                <c:pt idx="6348">
                  <c:v>0.51286900000000002</c:v>
                </c:pt>
                <c:pt idx="6349">
                  <c:v>0.51294980000000001</c:v>
                </c:pt>
                <c:pt idx="6350">
                  <c:v>0.5130306</c:v>
                </c:pt>
                <c:pt idx="6351">
                  <c:v>0.5131114</c:v>
                </c:pt>
                <c:pt idx="6352">
                  <c:v>0.51319219999999999</c:v>
                </c:pt>
                <c:pt idx="6353">
                  <c:v>0.51327290000000003</c:v>
                </c:pt>
                <c:pt idx="6354">
                  <c:v>0.51335379999999997</c:v>
                </c:pt>
                <c:pt idx="6355">
                  <c:v>0.51343450000000002</c:v>
                </c:pt>
                <c:pt idx="6356">
                  <c:v>0.51351539999999996</c:v>
                </c:pt>
                <c:pt idx="6357">
                  <c:v>0.51359619999999995</c:v>
                </c:pt>
                <c:pt idx="6358">
                  <c:v>0.51367689999999999</c:v>
                </c:pt>
                <c:pt idx="6359">
                  <c:v>0.51375780000000004</c:v>
                </c:pt>
                <c:pt idx="6360">
                  <c:v>0.51383860000000003</c:v>
                </c:pt>
                <c:pt idx="6361">
                  <c:v>0.51391940000000003</c:v>
                </c:pt>
                <c:pt idx="6362">
                  <c:v>0.51400020000000002</c:v>
                </c:pt>
                <c:pt idx="6363">
                  <c:v>0.51408100000000001</c:v>
                </c:pt>
                <c:pt idx="6364">
                  <c:v>0.5141618</c:v>
                </c:pt>
                <c:pt idx="6365">
                  <c:v>0.51424259999999999</c:v>
                </c:pt>
                <c:pt idx="6366">
                  <c:v>0.51432350000000004</c:v>
                </c:pt>
                <c:pt idx="6367">
                  <c:v>0.51440439999999998</c:v>
                </c:pt>
                <c:pt idx="6368">
                  <c:v>0.51448519999999998</c:v>
                </c:pt>
                <c:pt idx="6369">
                  <c:v>0.51456599999999997</c:v>
                </c:pt>
                <c:pt idx="6370">
                  <c:v>0.51464679999999996</c:v>
                </c:pt>
                <c:pt idx="6371">
                  <c:v>0.51472770000000001</c:v>
                </c:pt>
                <c:pt idx="6372">
                  <c:v>0.5148085</c:v>
                </c:pt>
                <c:pt idx="6373">
                  <c:v>0.51488929999999999</c:v>
                </c:pt>
                <c:pt idx="6374">
                  <c:v>0.51497009999999999</c:v>
                </c:pt>
                <c:pt idx="6375">
                  <c:v>0.51505089999999998</c:v>
                </c:pt>
                <c:pt idx="6376">
                  <c:v>0.51513180000000003</c:v>
                </c:pt>
                <c:pt idx="6377">
                  <c:v>0.51521249999999996</c:v>
                </c:pt>
                <c:pt idx="6378">
                  <c:v>0.51529340000000001</c:v>
                </c:pt>
                <c:pt idx="6379">
                  <c:v>0.5153742</c:v>
                </c:pt>
                <c:pt idx="6380">
                  <c:v>0.515455</c:v>
                </c:pt>
                <c:pt idx="6381">
                  <c:v>0.51553579999999999</c:v>
                </c:pt>
                <c:pt idx="6382">
                  <c:v>0.51561670000000004</c:v>
                </c:pt>
                <c:pt idx="6383">
                  <c:v>0.51569739999999997</c:v>
                </c:pt>
                <c:pt idx="6384">
                  <c:v>0.51577819999999996</c:v>
                </c:pt>
                <c:pt idx="6385">
                  <c:v>0.51585910000000001</c:v>
                </c:pt>
                <c:pt idx="6386">
                  <c:v>0.51593979999999995</c:v>
                </c:pt>
                <c:pt idx="6387">
                  <c:v>0.51602060000000005</c:v>
                </c:pt>
                <c:pt idx="6388">
                  <c:v>0.51610140000000004</c:v>
                </c:pt>
                <c:pt idx="6389">
                  <c:v>0.51618220000000004</c:v>
                </c:pt>
                <c:pt idx="6390">
                  <c:v>0.51626289999999997</c:v>
                </c:pt>
                <c:pt idx="6391">
                  <c:v>0.51634369999999996</c:v>
                </c:pt>
                <c:pt idx="6392">
                  <c:v>0.51642449999999995</c:v>
                </c:pt>
                <c:pt idx="6393">
                  <c:v>0.51650529999999995</c:v>
                </c:pt>
                <c:pt idx="6394">
                  <c:v>0.51658610000000005</c:v>
                </c:pt>
                <c:pt idx="6395">
                  <c:v>0.51666679999999998</c:v>
                </c:pt>
                <c:pt idx="6396">
                  <c:v>0.51674759999999997</c:v>
                </c:pt>
                <c:pt idx="6397">
                  <c:v>0.51682839999999997</c:v>
                </c:pt>
                <c:pt idx="6398">
                  <c:v>0.51690919999999996</c:v>
                </c:pt>
                <c:pt idx="6399">
                  <c:v>0.5169899</c:v>
                </c:pt>
                <c:pt idx="6400">
                  <c:v>0.51707069999999999</c:v>
                </c:pt>
                <c:pt idx="6401">
                  <c:v>0.51715149999999999</c:v>
                </c:pt>
                <c:pt idx="6402">
                  <c:v>0.51723220000000003</c:v>
                </c:pt>
                <c:pt idx="6403">
                  <c:v>0.51731309999999997</c:v>
                </c:pt>
                <c:pt idx="6404">
                  <c:v>0.51739380000000001</c:v>
                </c:pt>
                <c:pt idx="6405">
                  <c:v>0.51747460000000001</c:v>
                </c:pt>
                <c:pt idx="6406">
                  <c:v>0.5175554</c:v>
                </c:pt>
                <c:pt idx="6407">
                  <c:v>0.51763610000000004</c:v>
                </c:pt>
                <c:pt idx="6408">
                  <c:v>0.51771690000000004</c:v>
                </c:pt>
                <c:pt idx="6409">
                  <c:v>0.51779770000000003</c:v>
                </c:pt>
                <c:pt idx="6410">
                  <c:v>0.51787850000000002</c:v>
                </c:pt>
                <c:pt idx="6411">
                  <c:v>0.51795919999999995</c:v>
                </c:pt>
                <c:pt idx="6412">
                  <c:v>0.5180401</c:v>
                </c:pt>
                <c:pt idx="6413">
                  <c:v>0.5181209</c:v>
                </c:pt>
                <c:pt idx="6414">
                  <c:v>0.51820160000000004</c:v>
                </c:pt>
                <c:pt idx="6415">
                  <c:v>0.51828249999999998</c:v>
                </c:pt>
                <c:pt idx="6416">
                  <c:v>0.51836320000000002</c:v>
                </c:pt>
                <c:pt idx="6417">
                  <c:v>0.51844409999999996</c:v>
                </c:pt>
                <c:pt idx="6418">
                  <c:v>0.51852489999999996</c:v>
                </c:pt>
                <c:pt idx="6419">
                  <c:v>0.51860569999999995</c:v>
                </c:pt>
                <c:pt idx="6420">
                  <c:v>0.51868650000000005</c:v>
                </c:pt>
                <c:pt idx="6421">
                  <c:v>0.51876739999999999</c:v>
                </c:pt>
                <c:pt idx="6422">
                  <c:v>0.51884819999999998</c:v>
                </c:pt>
                <c:pt idx="6423">
                  <c:v>0.51892899999999997</c:v>
                </c:pt>
                <c:pt idx="6424">
                  <c:v>0.51900990000000002</c:v>
                </c:pt>
                <c:pt idx="6425">
                  <c:v>0.51909070000000002</c:v>
                </c:pt>
                <c:pt idx="6426">
                  <c:v>0.51917159999999996</c:v>
                </c:pt>
                <c:pt idx="6427">
                  <c:v>0.51925239999999995</c:v>
                </c:pt>
                <c:pt idx="6428">
                  <c:v>0.51933320000000005</c:v>
                </c:pt>
                <c:pt idx="6429">
                  <c:v>0.51941409999999999</c:v>
                </c:pt>
                <c:pt idx="6430">
                  <c:v>0.51949500000000004</c:v>
                </c:pt>
                <c:pt idx="6431">
                  <c:v>0.51957580000000003</c:v>
                </c:pt>
                <c:pt idx="6432">
                  <c:v>0.51965660000000002</c:v>
                </c:pt>
                <c:pt idx="6433">
                  <c:v>0.51973740000000002</c:v>
                </c:pt>
                <c:pt idx="6434">
                  <c:v>0.51981820000000001</c:v>
                </c:pt>
                <c:pt idx="6435">
                  <c:v>0.51989909999999995</c:v>
                </c:pt>
                <c:pt idx="6436">
                  <c:v>0.51997990000000005</c:v>
                </c:pt>
                <c:pt idx="6437">
                  <c:v>0.52006070000000004</c:v>
                </c:pt>
                <c:pt idx="6438">
                  <c:v>0.52014150000000003</c:v>
                </c:pt>
                <c:pt idx="6439">
                  <c:v>0.52022230000000003</c:v>
                </c:pt>
                <c:pt idx="6440">
                  <c:v>0.52030310000000002</c:v>
                </c:pt>
                <c:pt idx="6441">
                  <c:v>0.52038390000000001</c:v>
                </c:pt>
                <c:pt idx="6442">
                  <c:v>0.5204647</c:v>
                </c:pt>
                <c:pt idx="6443">
                  <c:v>0.52054549999999999</c:v>
                </c:pt>
                <c:pt idx="6444">
                  <c:v>0.52062629999999999</c:v>
                </c:pt>
                <c:pt idx="6445">
                  <c:v>0.52070709999999998</c:v>
                </c:pt>
                <c:pt idx="6446">
                  <c:v>0.52078789999999997</c:v>
                </c:pt>
                <c:pt idx="6447">
                  <c:v>0.52086869999999996</c:v>
                </c:pt>
                <c:pt idx="6448">
                  <c:v>0.52094949999999995</c:v>
                </c:pt>
                <c:pt idx="6449">
                  <c:v>0.52103029999999995</c:v>
                </c:pt>
                <c:pt idx="6450">
                  <c:v>0.52111110000000005</c:v>
                </c:pt>
                <c:pt idx="6451">
                  <c:v>0.52119190000000004</c:v>
                </c:pt>
                <c:pt idx="6452">
                  <c:v>0.52127270000000003</c:v>
                </c:pt>
                <c:pt idx="6453">
                  <c:v>0.52135339999999997</c:v>
                </c:pt>
                <c:pt idx="6454">
                  <c:v>0.52143419999999996</c:v>
                </c:pt>
                <c:pt idx="6455">
                  <c:v>0.52151499999999995</c:v>
                </c:pt>
                <c:pt idx="6456">
                  <c:v>0.52159580000000005</c:v>
                </c:pt>
                <c:pt idx="6457">
                  <c:v>0.52167660000000005</c:v>
                </c:pt>
                <c:pt idx="6458">
                  <c:v>0.52175740000000004</c:v>
                </c:pt>
                <c:pt idx="6459">
                  <c:v>0.52183820000000003</c:v>
                </c:pt>
                <c:pt idx="6460">
                  <c:v>0.52191900000000002</c:v>
                </c:pt>
                <c:pt idx="6461">
                  <c:v>0.52199969999999996</c:v>
                </c:pt>
                <c:pt idx="6462">
                  <c:v>0.52208049999999995</c:v>
                </c:pt>
                <c:pt idx="6463">
                  <c:v>0.52216119999999999</c:v>
                </c:pt>
                <c:pt idx="6464">
                  <c:v>0.52224210000000004</c:v>
                </c:pt>
                <c:pt idx="6465">
                  <c:v>0.52232279999999998</c:v>
                </c:pt>
                <c:pt idx="6466">
                  <c:v>0.52240359999999997</c:v>
                </c:pt>
                <c:pt idx="6467">
                  <c:v>0.52248439999999996</c:v>
                </c:pt>
                <c:pt idx="6468">
                  <c:v>0.52256519999999995</c:v>
                </c:pt>
                <c:pt idx="6469">
                  <c:v>0.52264600000000005</c:v>
                </c:pt>
                <c:pt idx="6470">
                  <c:v>0.52272680000000005</c:v>
                </c:pt>
                <c:pt idx="6471">
                  <c:v>0.52280760000000004</c:v>
                </c:pt>
                <c:pt idx="6472">
                  <c:v>0.52288840000000003</c:v>
                </c:pt>
                <c:pt idx="6473">
                  <c:v>0.52296920000000002</c:v>
                </c:pt>
                <c:pt idx="6474">
                  <c:v>0.52305009999999996</c:v>
                </c:pt>
                <c:pt idx="6475">
                  <c:v>0.52313089999999995</c:v>
                </c:pt>
                <c:pt idx="6476">
                  <c:v>0.52321169999999995</c:v>
                </c:pt>
                <c:pt idx="6477">
                  <c:v>0.52329250000000005</c:v>
                </c:pt>
                <c:pt idx="6478">
                  <c:v>0.52337339999999999</c:v>
                </c:pt>
                <c:pt idx="6479">
                  <c:v>0.52345419999999998</c:v>
                </c:pt>
                <c:pt idx="6480">
                  <c:v>0.52353499999999997</c:v>
                </c:pt>
                <c:pt idx="6481">
                  <c:v>0.52361590000000002</c:v>
                </c:pt>
                <c:pt idx="6482">
                  <c:v>0.52369670000000001</c:v>
                </c:pt>
                <c:pt idx="6483">
                  <c:v>0.52377750000000001</c:v>
                </c:pt>
                <c:pt idx="6484">
                  <c:v>0.52385839999999995</c:v>
                </c:pt>
                <c:pt idx="6485">
                  <c:v>0.5239393</c:v>
                </c:pt>
                <c:pt idx="6486">
                  <c:v>0.52402009999999999</c:v>
                </c:pt>
                <c:pt idx="6487">
                  <c:v>0.52410100000000004</c:v>
                </c:pt>
                <c:pt idx="6488">
                  <c:v>0.52418189999999998</c:v>
                </c:pt>
                <c:pt idx="6489">
                  <c:v>0.52426269999999997</c:v>
                </c:pt>
                <c:pt idx="6490">
                  <c:v>0.52434360000000002</c:v>
                </c:pt>
                <c:pt idx="6491">
                  <c:v>0.52442440000000001</c:v>
                </c:pt>
                <c:pt idx="6492">
                  <c:v>0.5245052</c:v>
                </c:pt>
                <c:pt idx="6493">
                  <c:v>0.524586</c:v>
                </c:pt>
                <c:pt idx="6494">
                  <c:v>0.52466679999999999</c:v>
                </c:pt>
                <c:pt idx="6495">
                  <c:v>0.52474770000000004</c:v>
                </c:pt>
                <c:pt idx="6496">
                  <c:v>0.52482850000000003</c:v>
                </c:pt>
                <c:pt idx="6497">
                  <c:v>0.52490939999999997</c:v>
                </c:pt>
                <c:pt idx="6498">
                  <c:v>0.52499019999999996</c:v>
                </c:pt>
                <c:pt idx="6499">
                  <c:v>0.52507099999999995</c:v>
                </c:pt>
                <c:pt idx="6500">
                  <c:v>0.52515179999999995</c:v>
                </c:pt>
                <c:pt idx="6501">
                  <c:v>0.5252327</c:v>
                </c:pt>
                <c:pt idx="6502">
                  <c:v>0.52531340000000004</c:v>
                </c:pt>
                <c:pt idx="6503">
                  <c:v>0.52539429999999998</c:v>
                </c:pt>
                <c:pt idx="6504">
                  <c:v>0.52547509999999997</c:v>
                </c:pt>
                <c:pt idx="6505">
                  <c:v>0.52555589999999996</c:v>
                </c:pt>
                <c:pt idx="6506">
                  <c:v>0.52563669999999996</c:v>
                </c:pt>
                <c:pt idx="6507">
                  <c:v>0.52571749999999995</c:v>
                </c:pt>
                <c:pt idx="6508">
                  <c:v>0.52579830000000005</c:v>
                </c:pt>
                <c:pt idx="6509">
                  <c:v>0.52587910000000004</c:v>
                </c:pt>
                <c:pt idx="6510">
                  <c:v>0.52595990000000004</c:v>
                </c:pt>
                <c:pt idx="6511">
                  <c:v>0.52604070000000003</c:v>
                </c:pt>
                <c:pt idx="6512">
                  <c:v>0.52612150000000002</c:v>
                </c:pt>
                <c:pt idx="6513">
                  <c:v>0.52620230000000001</c:v>
                </c:pt>
                <c:pt idx="6514">
                  <c:v>0.5262831</c:v>
                </c:pt>
                <c:pt idx="6515">
                  <c:v>0.52636380000000005</c:v>
                </c:pt>
                <c:pt idx="6516">
                  <c:v>0.52644469999999999</c:v>
                </c:pt>
                <c:pt idx="6517">
                  <c:v>0.52652540000000003</c:v>
                </c:pt>
                <c:pt idx="6518">
                  <c:v>0.52660629999999997</c:v>
                </c:pt>
                <c:pt idx="6519">
                  <c:v>0.52668700000000002</c:v>
                </c:pt>
                <c:pt idx="6520">
                  <c:v>0.52676780000000001</c:v>
                </c:pt>
                <c:pt idx="6521">
                  <c:v>0.5268486</c:v>
                </c:pt>
                <c:pt idx="6522">
                  <c:v>0.52692939999999999</c:v>
                </c:pt>
                <c:pt idx="6523">
                  <c:v>0.52701030000000004</c:v>
                </c:pt>
                <c:pt idx="6524">
                  <c:v>0.52709110000000003</c:v>
                </c:pt>
                <c:pt idx="6525">
                  <c:v>0.52717190000000003</c:v>
                </c:pt>
                <c:pt idx="6526">
                  <c:v>0.52725270000000002</c:v>
                </c:pt>
                <c:pt idx="6527">
                  <c:v>0.52733350000000001</c:v>
                </c:pt>
                <c:pt idx="6528">
                  <c:v>0.5274143</c:v>
                </c:pt>
                <c:pt idx="6529">
                  <c:v>0.52749509999999999</c:v>
                </c:pt>
                <c:pt idx="6530">
                  <c:v>0.52757600000000004</c:v>
                </c:pt>
                <c:pt idx="6531">
                  <c:v>0.52765680000000004</c:v>
                </c:pt>
                <c:pt idx="6532">
                  <c:v>0.52773760000000003</c:v>
                </c:pt>
                <c:pt idx="6533">
                  <c:v>0.52781849999999997</c:v>
                </c:pt>
                <c:pt idx="6534">
                  <c:v>0.52789929999999996</c:v>
                </c:pt>
                <c:pt idx="6535">
                  <c:v>0.52798020000000001</c:v>
                </c:pt>
                <c:pt idx="6536">
                  <c:v>0.528061</c:v>
                </c:pt>
                <c:pt idx="6537">
                  <c:v>0.52814190000000005</c:v>
                </c:pt>
                <c:pt idx="6538">
                  <c:v>0.52822270000000004</c:v>
                </c:pt>
                <c:pt idx="6539">
                  <c:v>0.52830359999999998</c:v>
                </c:pt>
                <c:pt idx="6540">
                  <c:v>0.52838439999999998</c:v>
                </c:pt>
                <c:pt idx="6541">
                  <c:v>0.52846530000000003</c:v>
                </c:pt>
                <c:pt idx="6542">
                  <c:v>0.52854619999999997</c:v>
                </c:pt>
                <c:pt idx="6543">
                  <c:v>0.52862699999999996</c:v>
                </c:pt>
                <c:pt idx="6544">
                  <c:v>0.52870779999999995</c:v>
                </c:pt>
                <c:pt idx="6545">
                  <c:v>0.52878860000000005</c:v>
                </c:pt>
                <c:pt idx="6546">
                  <c:v>0.52886949999999999</c:v>
                </c:pt>
                <c:pt idx="6547">
                  <c:v>0.52895029999999998</c:v>
                </c:pt>
                <c:pt idx="6548">
                  <c:v>0.52903120000000003</c:v>
                </c:pt>
                <c:pt idx="6549">
                  <c:v>0.52911200000000003</c:v>
                </c:pt>
                <c:pt idx="6550">
                  <c:v>0.52919280000000002</c:v>
                </c:pt>
                <c:pt idx="6551">
                  <c:v>0.52927360000000001</c:v>
                </c:pt>
                <c:pt idx="6552">
                  <c:v>0.52935449999999995</c:v>
                </c:pt>
                <c:pt idx="6553">
                  <c:v>0.52943530000000005</c:v>
                </c:pt>
                <c:pt idx="6554">
                  <c:v>0.52951610000000005</c:v>
                </c:pt>
                <c:pt idx="6555">
                  <c:v>0.52959690000000004</c:v>
                </c:pt>
                <c:pt idx="6556">
                  <c:v>0.52967770000000003</c:v>
                </c:pt>
                <c:pt idx="6557">
                  <c:v>0.52975859999999997</c:v>
                </c:pt>
                <c:pt idx="6558">
                  <c:v>0.52983930000000001</c:v>
                </c:pt>
                <c:pt idx="6559">
                  <c:v>0.52992019999999995</c:v>
                </c:pt>
                <c:pt idx="6560">
                  <c:v>0.5300009</c:v>
                </c:pt>
                <c:pt idx="6561">
                  <c:v>0.53008180000000005</c:v>
                </c:pt>
                <c:pt idx="6562">
                  <c:v>0.53016260000000004</c:v>
                </c:pt>
                <c:pt idx="6563">
                  <c:v>0.53024340000000003</c:v>
                </c:pt>
                <c:pt idx="6564">
                  <c:v>0.53032420000000002</c:v>
                </c:pt>
                <c:pt idx="6565">
                  <c:v>0.53040500000000002</c:v>
                </c:pt>
                <c:pt idx="6566">
                  <c:v>0.53048589999999995</c:v>
                </c:pt>
                <c:pt idx="6567">
                  <c:v>0.5305666</c:v>
                </c:pt>
                <c:pt idx="6568">
                  <c:v>0.53064750000000005</c:v>
                </c:pt>
                <c:pt idx="6569">
                  <c:v>0.53072830000000004</c:v>
                </c:pt>
                <c:pt idx="6570">
                  <c:v>0.53080899999999998</c:v>
                </c:pt>
                <c:pt idx="6571">
                  <c:v>0.53088990000000003</c:v>
                </c:pt>
                <c:pt idx="6572">
                  <c:v>0.53097059999999996</c:v>
                </c:pt>
                <c:pt idx="6573">
                  <c:v>0.53105150000000001</c:v>
                </c:pt>
                <c:pt idx="6574">
                  <c:v>0.53113220000000005</c:v>
                </c:pt>
                <c:pt idx="6575">
                  <c:v>0.53121300000000005</c:v>
                </c:pt>
                <c:pt idx="6576">
                  <c:v>0.53129380000000004</c:v>
                </c:pt>
                <c:pt idx="6577">
                  <c:v>0.53137460000000003</c:v>
                </c:pt>
                <c:pt idx="6578">
                  <c:v>0.53145540000000002</c:v>
                </c:pt>
                <c:pt idx="6579">
                  <c:v>0.53153620000000001</c:v>
                </c:pt>
                <c:pt idx="6580">
                  <c:v>0.53161700000000001</c:v>
                </c:pt>
                <c:pt idx="6581">
                  <c:v>0.5316978</c:v>
                </c:pt>
                <c:pt idx="6582">
                  <c:v>0.53177859999999999</c:v>
                </c:pt>
                <c:pt idx="6583">
                  <c:v>0.53185930000000003</c:v>
                </c:pt>
                <c:pt idx="6584">
                  <c:v>0.53194019999999997</c:v>
                </c:pt>
                <c:pt idx="6585">
                  <c:v>0.53202090000000002</c:v>
                </c:pt>
                <c:pt idx="6586">
                  <c:v>0.53210179999999996</c:v>
                </c:pt>
                <c:pt idx="6587">
                  <c:v>0.53218259999999995</c:v>
                </c:pt>
                <c:pt idx="6588">
                  <c:v>0.53226340000000005</c:v>
                </c:pt>
                <c:pt idx="6589">
                  <c:v>0.53234420000000005</c:v>
                </c:pt>
                <c:pt idx="6590">
                  <c:v>0.53242500000000004</c:v>
                </c:pt>
                <c:pt idx="6591">
                  <c:v>0.53250589999999998</c:v>
                </c:pt>
                <c:pt idx="6592">
                  <c:v>0.53258669999999997</c:v>
                </c:pt>
                <c:pt idx="6593">
                  <c:v>0.53266749999999996</c:v>
                </c:pt>
                <c:pt idx="6594">
                  <c:v>0.53274829999999995</c:v>
                </c:pt>
                <c:pt idx="6595">
                  <c:v>0.53282910000000006</c:v>
                </c:pt>
                <c:pt idx="6596">
                  <c:v>0.53290990000000005</c:v>
                </c:pt>
                <c:pt idx="6597">
                  <c:v>0.53299079999999999</c:v>
                </c:pt>
                <c:pt idx="6598">
                  <c:v>0.53307159999999998</c:v>
                </c:pt>
                <c:pt idx="6599">
                  <c:v>0.53315239999999997</c:v>
                </c:pt>
                <c:pt idx="6600">
                  <c:v>0.53323330000000002</c:v>
                </c:pt>
                <c:pt idx="6601">
                  <c:v>0.53331399999999995</c:v>
                </c:pt>
                <c:pt idx="6602">
                  <c:v>0.53339490000000001</c:v>
                </c:pt>
                <c:pt idx="6603">
                  <c:v>0.5334757</c:v>
                </c:pt>
                <c:pt idx="6604">
                  <c:v>0.53355649999999999</c:v>
                </c:pt>
                <c:pt idx="6605">
                  <c:v>0.53363729999999998</c:v>
                </c:pt>
                <c:pt idx="6606">
                  <c:v>0.53371820000000003</c:v>
                </c:pt>
                <c:pt idx="6607">
                  <c:v>0.53379900000000002</c:v>
                </c:pt>
                <c:pt idx="6608">
                  <c:v>0.53387980000000002</c:v>
                </c:pt>
                <c:pt idx="6609">
                  <c:v>0.53396060000000001</c:v>
                </c:pt>
                <c:pt idx="6610">
                  <c:v>0.53404130000000005</c:v>
                </c:pt>
                <c:pt idx="6611">
                  <c:v>0.53412219999999999</c:v>
                </c:pt>
                <c:pt idx="6612">
                  <c:v>0.53420290000000004</c:v>
                </c:pt>
                <c:pt idx="6613">
                  <c:v>0.53428379999999998</c:v>
                </c:pt>
                <c:pt idx="6614">
                  <c:v>0.53436459999999997</c:v>
                </c:pt>
                <c:pt idx="6615">
                  <c:v>0.53444530000000001</c:v>
                </c:pt>
                <c:pt idx="6616">
                  <c:v>0.53452619999999995</c:v>
                </c:pt>
                <c:pt idx="6617">
                  <c:v>0.53460700000000005</c:v>
                </c:pt>
                <c:pt idx="6618">
                  <c:v>0.53468780000000005</c:v>
                </c:pt>
                <c:pt idx="6619">
                  <c:v>0.53476860000000004</c:v>
                </c:pt>
                <c:pt idx="6620">
                  <c:v>0.53484929999999997</c:v>
                </c:pt>
                <c:pt idx="6621">
                  <c:v>0.53493009999999996</c:v>
                </c:pt>
                <c:pt idx="6622">
                  <c:v>0.53501089999999996</c:v>
                </c:pt>
                <c:pt idx="6623">
                  <c:v>0.53509169999999995</c:v>
                </c:pt>
                <c:pt idx="6624">
                  <c:v>0.53517250000000005</c:v>
                </c:pt>
                <c:pt idx="6625">
                  <c:v>0.53525330000000004</c:v>
                </c:pt>
                <c:pt idx="6626">
                  <c:v>0.53533410000000003</c:v>
                </c:pt>
                <c:pt idx="6627">
                  <c:v>0.53541479999999997</c:v>
                </c:pt>
                <c:pt idx="6628">
                  <c:v>0.53549559999999996</c:v>
                </c:pt>
                <c:pt idx="6629">
                  <c:v>0.53557639999999995</c:v>
                </c:pt>
                <c:pt idx="6630">
                  <c:v>0.53565719999999994</c:v>
                </c:pt>
                <c:pt idx="6631">
                  <c:v>0.53573789999999999</c:v>
                </c:pt>
                <c:pt idx="6632">
                  <c:v>0.53581880000000004</c:v>
                </c:pt>
                <c:pt idx="6633">
                  <c:v>0.53589949999999997</c:v>
                </c:pt>
                <c:pt idx="6634">
                  <c:v>0.53598029999999997</c:v>
                </c:pt>
                <c:pt idx="6635">
                  <c:v>0.53606109999999996</c:v>
                </c:pt>
                <c:pt idx="6636">
                  <c:v>0.53614189999999995</c:v>
                </c:pt>
                <c:pt idx="6637">
                  <c:v>0.5362228</c:v>
                </c:pt>
                <c:pt idx="6638">
                  <c:v>0.53630359999999999</c:v>
                </c:pt>
                <c:pt idx="6639">
                  <c:v>0.53638430000000004</c:v>
                </c:pt>
                <c:pt idx="6640">
                  <c:v>0.53646519999999998</c:v>
                </c:pt>
                <c:pt idx="6641">
                  <c:v>0.53654599999999997</c:v>
                </c:pt>
                <c:pt idx="6642">
                  <c:v>0.53662679999999996</c:v>
                </c:pt>
                <c:pt idx="6643">
                  <c:v>0.53670759999999995</c:v>
                </c:pt>
                <c:pt idx="6644">
                  <c:v>0.5367885</c:v>
                </c:pt>
                <c:pt idx="6645">
                  <c:v>0.53686929999999999</c:v>
                </c:pt>
                <c:pt idx="6646">
                  <c:v>0.53695020000000004</c:v>
                </c:pt>
                <c:pt idx="6647">
                  <c:v>0.53703100000000004</c:v>
                </c:pt>
                <c:pt idx="6648">
                  <c:v>0.53711180000000003</c:v>
                </c:pt>
                <c:pt idx="6649">
                  <c:v>0.53719269999999997</c:v>
                </c:pt>
                <c:pt idx="6650">
                  <c:v>0.53727360000000002</c:v>
                </c:pt>
                <c:pt idx="6651">
                  <c:v>0.53735440000000001</c:v>
                </c:pt>
                <c:pt idx="6652">
                  <c:v>0.53743529999999995</c:v>
                </c:pt>
                <c:pt idx="6653">
                  <c:v>0.5375162</c:v>
                </c:pt>
                <c:pt idx="6654">
                  <c:v>0.53759699999999999</c:v>
                </c:pt>
                <c:pt idx="6655">
                  <c:v>0.53767790000000004</c:v>
                </c:pt>
                <c:pt idx="6656">
                  <c:v>0.53775870000000003</c:v>
                </c:pt>
                <c:pt idx="6657">
                  <c:v>0.53783959999999997</c:v>
                </c:pt>
                <c:pt idx="6658">
                  <c:v>0.53792050000000002</c:v>
                </c:pt>
                <c:pt idx="6659">
                  <c:v>0.53800139999999996</c:v>
                </c:pt>
                <c:pt idx="6660">
                  <c:v>0.53808219999999995</c:v>
                </c:pt>
                <c:pt idx="6661">
                  <c:v>0.53816299999999995</c:v>
                </c:pt>
                <c:pt idx="6662">
                  <c:v>0.5382439</c:v>
                </c:pt>
                <c:pt idx="6663">
                  <c:v>0.53832480000000005</c:v>
                </c:pt>
                <c:pt idx="6664">
                  <c:v>0.53840560000000004</c:v>
                </c:pt>
                <c:pt idx="6665">
                  <c:v>0.53848640000000003</c:v>
                </c:pt>
                <c:pt idx="6666">
                  <c:v>0.53856729999999997</c:v>
                </c:pt>
                <c:pt idx="6667">
                  <c:v>0.53864809999999996</c:v>
                </c:pt>
                <c:pt idx="6668">
                  <c:v>0.53872900000000001</c:v>
                </c:pt>
                <c:pt idx="6669">
                  <c:v>0.53880980000000001</c:v>
                </c:pt>
                <c:pt idx="6670">
                  <c:v>0.53889069999999994</c:v>
                </c:pt>
                <c:pt idx="6671">
                  <c:v>0.53897150000000005</c:v>
                </c:pt>
                <c:pt idx="6672">
                  <c:v>0.53905239999999999</c:v>
                </c:pt>
                <c:pt idx="6673">
                  <c:v>0.53913310000000003</c:v>
                </c:pt>
                <c:pt idx="6674">
                  <c:v>0.53921399999999997</c:v>
                </c:pt>
                <c:pt idx="6675">
                  <c:v>0.53929479999999996</c:v>
                </c:pt>
                <c:pt idx="6676">
                  <c:v>0.53937559999999996</c:v>
                </c:pt>
                <c:pt idx="6677">
                  <c:v>0.53945639999999995</c:v>
                </c:pt>
                <c:pt idx="6678">
                  <c:v>0.5395373</c:v>
                </c:pt>
                <c:pt idx="6679">
                  <c:v>0.53961809999999999</c:v>
                </c:pt>
                <c:pt idx="6680">
                  <c:v>0.53969900000000004</c:v>
                </c:pt>
                <c:pt idx="6681">
                  <c:v>0.53977969999999997</c:v>
                </c:pt>
                <c:pt idx="6682">
                  <c:v>0.53986049999999997</c:v>
                </c:pt>
                <c:pt idx="6683">
                  <c:v>0.53994140000000002</c:v>
                </c:pt>
                <c:pt idx="6684">
                  <c:v>0.54002220000000001</c:v>
                </c:pt>
                <c:pt idx="6685">
                  <c:v>0.540103</c:v>
                </c:pt>
                <c:pt idx="6686">
                  <c:v>0.54018379999999999</c:v>
                </c:pt>
                <c:pt idx="6687">
                  <c:v>0.54026459999999998</c:v>
                </c:pt>
                <c:pt idx="6688">
                  <c:v>0.54034539999999998</c:v>
                </c:pt>
                <c:pt idx="6689">
                  <c:v>0.54042630000000003</c:v>
                </c:pt>
                <c:pt idx="6690">
                  <c:v>0.54050710000000002</c:v>
                </c:pt>
                <c:pt idx="6691">
                  <c:v>0.54058790000000001</c:v>
                </c:pt>
                <c:pt idx="6692">
                  <c:v>0.5406687</c:v>
                </c:pt>
                <c:pt idx="6693">
                  <c:v>0.54074949999999999</c:v>
                </c:pt>
                <c:pt idx="6694">
                  <c:v>0.54083029999999999</c:v>
                </c:pt>
                <c:pt idx="6695">
                  <c:v>0.54091109999999998</c:v>
                </c:pt>
                <c:pt idx="6696">
                  <c:v>0.54099200000000003</c:v>
                </c:pt>
                <c:pt idx="6697">
                  <c:v>0.54107269999999996</c:v>
                </c:pt>
                <c:pt idx="6698">
                  <c:v>0.54115360000000001</c:v>
                </c:pt>
                <c:pt idx="6699">
                  <c:v>0.5412344</c:v>
                </c:pt>
                <c:pt idx="6700">
                  <c:v>0.54131530000000005</c:v>
                </c:pt>
                <c:pt idx="6701">
                  <c:v>0.54139610000000005</c:v>
                </c:pt>
                <c:pt idx="6702">
                  <c:v>0.54147690000000004</c:v>
                </c:pt>
                <c:pt idx="6703">
                  <c:v>0.54155779999999998</c:v>
                </c:pt>
                <c:pt idx="6704">
                  <c:v>0.54163859999999997</c:v>
                </c:pt>
                <c:pt idx="6705">
                  <c:v>0.54171939999999996</c:v>
                </c:pt>
                <c:pt idx="6706">
                  <c:v>0.54180030000000001</c:v>
                </c:pt>
                <c:pt idx="6707">
                  <c:v>0.54188119999999995</c:v>
                </c:pt>
                <c:pt idx="6708">
                  <c:v>0.54196200000000005</c:v>
                </c:pt>
                <c:pt idx="6709">
                  <c:v>0.54204289999999999</c:v>
                </c:pt>
                <c:pt idx="6710">
                  <c:v>0.54212369999999999</c:v>
                </c:pt>
                <c:pt idx="6711">
                  <c:v>0.54220460000000004</c:v>
                </c:pt>
                <c:pt idx="6712">
                  <c:v>0.54228540000000003</c:v>
                </c:pt>
                <c:pt idx="6713">
                  <c:v>0.54236629999999997</c:v>
                </c:pt>
                <c:pt idx="6714">
                  <c:v>0.54244720000000002</c:v>
                </c:pt>
                <c:pt idx="6715">
                  <c:v>0.54252800000000001</c:v>
                </c:pt>
                <c:pt idx="6716">
                  <c:v>0.54260889999999995</c:v>
                </c:pt>
                <c:pt idx="6717">
                  <c:v>0.54268970000000005</c:v>
                </c:pt>
                <c:pt idx="6718">
                  <c:v>0.54277059999999999</c:v>
                </c:pt>
                <c:pt idx="6719">
                  <c:v>0.54285139999999998</c:v>
                </c:pt>
                <c:pt idx="6720">
                  <c:v>0.54293230000000003</c:v>
                </c:pt>
                <c:pt idx="6721">
                  <c:v>0.54301319999999997</c:v>
                </c:pt>
                <c:pt idx="6722">
                  <c:v>0.54309399999999997</c:v>
                </c:pt>
                <c:pt idx="6723">
                  <c:v>0.54317479999999996</c:v>
                </c:pt>
                <c:pt idx="6724">
                  <c:v>0.54325559999999995</c:v>
                </c:pt>
                <c:pt idx="6725">
                  <c:v>0.5433365</c:v>
                </c:pt>
                <c:pt idx="6726">
                  <c:v>0.54341729999999999</c:v>
                </c:pt>
                <c:pt idx="6727">
                  <c:v>0.54349809999999998</c:v>
                </c:pt>
                <c:pt idx="6728">
                  <c:v>0.54357889999999998</c:v>
                </c:pt>
                <c:pt idx="6729">
                  <c:v>0.54365969999999997</c:v>
                </c:pt>
                <c:pt idx="6730">
                  <c:v>0.54374060000000002</c:v>
                </c:pt>
                <c:pt idx="6731">
                  <c:v>0.54382140000000001</c:v>
                </c:pt>
                <c:pt idx="6732">
                  <c:v>0.5439022</c:v>
                </c:pt>
                <c:pt idx="6733">
                  <c:v>0.54398299999999999</c:v>
                </c:pt>
                <c:pt idx="6734">
                  <c:v>0.54406379999999999</c:v>
                </c:pt>
                <c:pt idx="6735">
                  <c:v>0.54414459999999998</c:v>
                </c:pt>
                <c:pt idx="6736">
                  <c:v>0.54422539999999997</c:v>
                </c:pt>
                <c:pt idx="6737">
                  <c:v>0.54430619999999996</c:v>
                </c:pt>
                <c:pt idx="6738">
                  <c:v>0.54438699999999995</c:v>
                </c:pt>
                <c:pt idx="6739">
                  <c:v>0.54446779999999995</c:v>
                </c:pt>
                <c:pt idx="6740">
                  <c:v>0.54454860000000005</c:v>
                </c:pt>
                <c:pt idx="6741">
                  <c:v>0.54462940000000004</c:v>
                </c:pt>
                <c:pt idx="6742">
                  <c:v>0.54471020000000003</c:v>
                </c:pt>
                <c:pt idx="6743">
                  <c:v>0.54479100000000003</c:v>
                </c:pt>
                <c:pt idx="6744">
                  <c:v>0.54487169999999996</c:v>
                </c:pt>
                <c:pt idx="6745">
                  <c:v>0.54495260000000001</c:v>
                </c:pt>
                <c:pt idx="6746">
                  <c:v>0.54503330000000005</c:v>
                </c:pt>
                <c:pt idx="6747">
                  <c:v>0.54511410000000005</c:v>
                </c:pt>
                <c:pt idx="6748">
                  <c:v>0.54519490000000004</c:v>
                </c:pt>
                <c:pt idx="6749">
                  <c:v>0.54527570000000003</c:v>
                </c:pt>
                <c:pt idx="6750">
                  <c:v>0.54535650000000002</c:v>
                </c:pt>
                <c:pt idx="6751">
                  <c:v>0.54543730000000001</c:v>
                </c:pt>
                <c:pt idx="6752">
                  <c:v>0.54551799999999995</c:v>
                </c:pt>
                <c:pt idx="6753">
                  <c:v>0.5455989</c:v>
                </c:pt>
                <c:pt idx="6754">
                  <c:v>0.54567960000000004</c:v>
                </c:pt>
                <c:pt idx="6755">
                  <c:v>0.54576040000000003</c:v>
                </c:pt>
                <c:pt idx="6756">
                  <c:v>0.54584120000000003</c:v>
                </c:pt>
                <c:pt idx="6757">
                  <c:v>0.54592200000000002</c:v>
                </c:pt>
                <c:pt idx="6758">
                  <c:v>0.54600289999999996</c:v>
                </c:pt>
                <c:pt idx="6759">
                  <c:v>0.5460836</c:v>
                </c:pt>
                <c:pt idx="6760">
                  <c:v>0.54616450000000005</c:v>
                </c:pt>
                <c:pt idx="6761">
                  <c:v>0.54624530000000004</c:v>
                </c:pt>
                <c:pt idx="6762">
                  <c:v>0.54632599999999998</c:v>
                </c:pt>
                <c:pt idx="6763">
                  <c:v>0.54640690000000003</c:v>
                </c:pt>
                <c:pt idx="6764">
                  <c:v>0.54648770000000002</c:v>
                </c:pt>
                <c:pt idx="6765">
                  <c:v>0.54656850000000001</c:v>
                </c:pt>
                <c:pt idx="6766">
                  <c:v>0.5466493</c:v>
                </c:pt>
                <c:pt idx="6767">
                  <c:v>0.54673020000000006</c:v>
                </c:pt>
                <c:pt idx="6768">
                  <c:v>0.54681100000000005</c:v>
                </c:pt>
                <c:pt idx="6769">
                  <c:v>0.54689180000000004</c:v>
                </c:pt>
                <c:pt idx="6770">
                  <c:v>0.54697260000000003</c:v>
                </c:pt>
                <c:pt idx="6771">
                  <c:v>0.54705349999999997</c:v>
                </c:pt>
                <c:pt idx="6772">
                  <c:v>0.54713429999999996</c:v>
                </c:pt>
                <c:pt idx="6773">
                  <c:v>0.54721509999999995</c:v>
                </c:pt>
                <c:pt idx="6774">
                  <c:v>0.54729589999999995</c:v>
                </c:pt>
                <c:pt idx="6775">
                  <c:v>0.5473768</c:v>
                </c:pt>
                <c:pt idx="6776">
                  <c:v>0.54745759999999999</c:v>
                </c:pt>
                <c:pt idx="6777">
                  <c:v>0.54753839999999998</c:v>
                </c:pt>
                <c:pt idx="6778">
                  <c:v>0.54761919999999997</c:v>
                </c:pt>
                <c:pt idx="6779">
                  <c:v>0.54769999999999996</c:v>
                </c:pt>
                <c:pt idx="6780">
                  <c:v>0.54778079999999996</c:v>
                </c:pt>
                <c:pt idx="6781">
                  <c:v>0.54786159999999995</c:v>
                </c:pt>
                <c:pt idx="6782">
                  <c:v>0.5479425</c:v>
                </c:pt>
                <c:pt idx="6783">
                  <c:v>0.54802320000000004</c:v>
                </c:pt>
                <c:pt idx="6784">
                  <c:v>0.54810400000000004</c:v>
                </c:pt>
                <c:pt idx="6785">
                  <c:v>0.54818480000000003</c:v>
                </c:pt>
                <c:pt idx="6786">
                  <c:v>0.54826560000000002</c:v>
                </c:pt>
                <c:pt idx="6787">
                  <c:v>0.54834640000000001</c:v>
                </c:pt>
                <c:pt idx="6788">
                  <c:v>0.5484272</c:v>
                </c:pt>
                <c:pt idx="6789">
                  <c:v>0.548508</c:v>
                </c:pt>
                <c:pt idx="6790">
                  <c:v>0.54858879999999999</c:v>
                </c:pt>
                <c:pt idx="6791">
                  <c:v>0.54866959999999998</c:v>
                </c:pt>
                <c:pt idx="6792">
                  <c:v>0.54875039999999997</c:v>
                </c:pt>
                <c:pt idx="6793">
                  <c:v>0.54883119999999996</c:v>
                </c:pt>
                <c:pt idx="6794">
                  <c:v>0.54891199999999996</c:v>
                </c:pt>
                <c:pt idx="6795">
                  <c:v>0.54899279999999995</c:v>
                </c:pt>
                <c:pt idx="6796">
                  <c:v>0.54907360000000005</c:v>
                </c:pt>
                <c:pt idx="6797">
                  <c:v>0.54915449999999999</c:v>
                </c:pt>
                <c:pt idx="6798">
                  <c:v>0.54923529999999998</c:v>
                </c:pt>
                <c:pt idx="6799">
                  <c:v>0.54931609999999997</c:v>
                </c:pt>
                <c:pt idx="6800">
                  <c:v>0.54939689999999997</c:v>
                </c:pt>
                <c:pt idx="6801">
                  <c:v>0.54947780000000002</c:v>
                </c:pt>
                <c:pt idx="6802">
                  <c:v>0.54955860000000001</c:v>
                </c:pt>
                <c:pt idx="6803">
                  <c:v>0.5496394</c:v>
                </c:pt>
                <c:pt idx="6804">
                  <c:v>0.54972019999999999</c:v>
                </c:pt>
                <c:pt idx="6805">
                  <c:v>0.54980110000000004</c:v>
                </c:pt>
                <c:pt idx="6806">
                  <c:v>0.54988190000000003</c:v>
                </c:pt>
                <c:pt idx="6807">
                  <c:v>0.54996279999999997</c:v>
                </c:pt>
                <c:pt idx="6808">
                  <c:v>0.55004359999999997</c:v>
                </c:pt>
                <c:pt idx="6809">
                  <c:v>0.55012439999999996</c:v>
                </c:pt>
                <c:pt idx="6810">
                  <c:v>0.55020519999999995</c:v>
                </c:pt>
                <c:pt idx="6811">
                  <c:v>0.55028600000000005</c:v>
                </c:pt>
                <c:pt idx="6812">
                  <c:v>0.55036680000000004</c:v>
                </c:pt>
                <c:pt idx="6813">
                  <c:v>0.55044760000000004</c:v>
                </c:pt>
                <c:pt idx="6814">
                  <c:v>0.55052849999999998</c:v>
                </c:pt>
                <c:pt idx="6815">
                  <c:v>0.55060940000000003</c:v>
                </c:pt>
                <c:pt idx="6816">
                  <c:v>0.55069020000000002</c:v>
                </c:pt>
                <c:pt idx="6817">
                  <c:v>0.55077100000000001</c:v>
                </c:pt>
                <c:pt idx="6818">
                  <c:v>0.55085189999999995</c:v>
                </c:pt>
                <c:pt idx="6819">
                  <c:v>0.55093270000000005</c:v>
                </c:pt>
                <c:pt idx="6820">
                  <c:v>0.55101359999999999</c:v>
                </c:pt>
                <c:pt idx="6821">
                  <c:v>0.55109450000000004</c:v>
                </c:pt>
                <c:pt idx="6822">
                  <c:v>0.55117530000000003</c:v>
                </c:pt>
                <c:pt idx="6823">
                  <c:v>0.55125619999999997</c:v>
                </c:pt>
                <c:pt idx="6824">
                  <c:v>0.55133699999999997</c:v>
                </c:pt>
                <c:pt idx="6825">
                  <c:v>0.55141790000000002</c:v>
                </c:pt>
                <c:pt idx="6826">
                  <c:v>0.55149870000000001</c:v>
                </c:pt>
                <c:pt idx="6827">
                  <c:v>0.55157959999999995</c:v>
                </c:pt>
                <c:pt idx="6828">
                  <c:v>0.55166040000000005</c:v>
                </c:pt>
                <c:pt idx="6829">
                  <c:v>0.55174129999999999</c:v>
                </c:pt>
                <c:pt idx="6830">
                  <c:v>0.55182220000000004</c:v>
                </c:pt>
                <c:pt idx="6831">
                  <c:v>0.55190309999999998</c:v>
                </c:pt>
                <c:pt idx="6832">
                  <c:v>0.55198389999999997</c:v>
                </c:pt>
                <c:pt idx="6833">
                  <c:v>0.55206480000000002</c:v>
                </c:pt>
                <c:pt idx="6834">
                  <c:v>0.55214560000000001</c:v>
                </c:pt>
                <c:pt idx="6835">
                  <c:v>0.55222649999999995</c:v>
                </c:pt>
                <c:pt idx="6836">
                  <c:v>0.55230729999999995</c:v>
                </c:pt>
                <c:pt idx="6837">
                  <c:v>0.5523882</c:v>
                </c:pt>
                <c:pt idx="6838">
                  <c:v>0.55246910000000005</c:v>
                </c:pt>
                <c:pt idx="6839">
                  <c:v>0.55254990000000004</c:v>
                </c:pt>
                <c:pt idx="6840">
                  <c:v>0.55263079999999998</c:v>
                </c:pt>
                <c:pt idx="6841">
                  <c:v>0.55271170000000003</c:v>
                </c:pt>
                <c:pt idx="6842">
                  <c:v>0.55279250000000002</c:v>
                </c:pt>
                <c:pt idx="6843">
                  <c:v>0.55287339999999996</c:v>
                </c:pt>
                <c:pt idx="6844">
                  <c:v>0.55295419999999995</c:v>
                </c:pt>
                <c:pt idx="6845">
                  <c:v>0.5530351</c:v>
                </c:pt>
                <c:pt idx="6846">
                  <c:v>0.55311589999999999</c:v>
                </c:pt>
                <c:pt idx="6847">
                  <c:v>0.55319680000000004</c:v>
                </c:pt>
                <c:pt idx="6848">
                  <c:v>0.55327760000000004</c:v>
                </c:pt>
                <c:pt idx="6849">
                  <c:v>0.55335840000000003</c:v>
                </c:pt>
                <c:pt idx="6850">
                  <c:v>0.55343929999999997</c:v>
                </c:pt>
                <c:pt idx="6851">
                  <c:v>0.55352009999999996</c:v>
                </c:pt>
                <c:pt idx="6852">
                  <c:v>0.55360100000000001</c:v>
                </c:pt>
                <c:pt idx="6853">
                  <c:v>0.55368170000000005</c:v>
                </c:pt>
                <c:pt idx="6854">
                  <c:v>0.55376259999999999</c:v>
                </c:pt>
                <c:pt idx="6855">
                  <c:v>0.55384339999999999</c:v>
                </c:pt>
                <c:pt idx="6856">
                  <c:v>0.55392430000000004</c:v>
                </c:pt>
                <c:pt idx="6857">
                  <c:v>0.55400510000000003</c:v>
                </c:pt>
                <c:pt idx="6858">
                  <c:v>0.55408590000000002</c:v>
                </c:pt>
                <c:pt idx="6859">
                  <c:v>0.55416670000000001</c:v>
                </c:pt>
                <c:pt idx="6860">
                  <c:v>0.55424759999999995</c:v>
                </c:pt>
                <c:pt idx="6861">
                  <c:v>0.55432840000000005</c:v>
                </c:pt>
                <c:pt idx="6862">
                  <c:v>0.55440920000000005</c:v>
                </c:pt>
                <c:pt idx="6863">
                  <c:v>0.55449000000000004</c:v>
                </c:pt>
                <c:pt idx="6864">
                  <c:v>0.55457080000000003</c:v>
                </c:pt>
                <c:pt idx="6865">
                  <c:v>0.55465160000000002</c:v>
                </c:pt>
                <c:pt idx="6866">
                  <c:v>0.55473240000000001</c:v>
                </c:pt>
                <c:pt idx="6867">
                  <c:v>0.55481329999999995</c:v>
                </c:pt>
                <c:pt idx="6868">
                  <c:v>0.55489409999999995</c:v>
                </c:pt>
                <c:pt idx="6869">
                  <c:v>0.55497490000000005</c:v>
                </c:pt>
                <c:pt idx="6870">
                  <c:v>0.55505579999999999</c:v>
                </c:pt>
                <c:pt idx="6871">
                  <c:v>0.55513659999999998</c:v>
                </c:pt>
                <c:pt idx="6872">
                  <c:v>0.55521750000000003</c:v>
                </c:pt>
                <c:pt idx="6873">
                  <c:v>0.55529830000000002</c:v>
                </c:pt>
                <c:pt idx="6874">
                  <c:v>0.55537919999999996</c:v>
                </c:pt>
                <c:pt idx="6875">
                  <c:v>0.55545999999999995</c:v>
                </c:pt>
                <c:pt idx="6876">
                  <c:v>0.55554079999999995</c:v>
                </c:pt>
                <c:pt idx="6877">
                  <c:v>0.5556217</c:v>
                </c:pt>
                <c:pt idx="6878">
                  <c:v>0.55570249999999999</c:v>
                </c:pt>
                <c:pt idx="6879">
                  <c:v>0.55578340000000004</c:v>
                </c:pt>
                <c:pt idx="6880">
                  <c:v>0.55586420000000003</c:v>
                </c:pt>
                <c:pt idx="6881">
                  <c:v>0.55594509999999997</c:v>
                </c:pt>
                <c:pt idx="6882">
                  <c:v>0.55602600000000002</c:v>
                </c:pt>
                <c:pt idx="6883">
                  <c:v>0.55610689999999996</c:v>
                </c:pt>
                <c:pt idx="6884">
                  <c:v>0.55618769999999995</c:v>
                </c:pt>
                <c:pt idx="6885">
                  <c:v>0.5562686</c:v>
                </c:pt>
                <c:pt idx="6886">
                  <c:v>0.55634950000000005</c:v>
                </c:pt>
                <c:pt idx="6887">
                  <c:v>0.55643039999999999</c:v>
                </c:pt>
                <c:pt idx="6888">
                  <c:v>0.55651119999999998</c:v>
                </c:pt>
                <c:pt idx="6889">
                  <c:v>0.55659210000000003</c:v>
                </c:pt>
                <c:pt idx="6890">
                  <c:v>0.55667299999999997</c:v>
                </c:pt>
                <c:pt idx="6891">
                  <c:v>0.55675390000000002</c:v>
                </c:pt>
                <c:pt idx="6892">
                  <c:v>0.55683470000000002</c:v>
                </c:pt>
                <c:pt idx="6893">
                  <c:v>0.55691559999999996</c:v>
                </c:pt>
                <c:pt idx="6894">
                  <c:v>0.55699639999999995</c:v>
                </c:pt>
                <c:pt idx="6895">
                  <c:v>0.55707720000000005</c:v>
                </c:pt>
                <c:pt idx="6896">
                  <c:v>0.55715800000000004</c:v>
                </c:pt>
                <c:pt idx="6897">
                  <c:v>0.55723860000000003</c:v>
                </c:pt>
                <c:pt idx="6898">
                  <c:v>0.55731929999999996</c:v>
                </c:pt>
                <c:pt idx="6899">
                  <c:v>0.55740000000000001</c:v>
                </c:pt>
                <c:pt idx="6900">
                  <c:v>0.5574808</c:v>
                </c:pt>
                <c:pt idx="6901">
                  <c:v>0.55756150000000004</c:v>
                </c:pt>
                <c:pt idx="6902">
                  <c:v>0.55764210000000003</c:v>
                </c:pt>
                <c:pt idx="6903">
                  <c:v>0.55772279999999996</c:v>
                </c:pt>
                <c:pt idx="6904">
                  <c:v>0.55780350000000001</c:v>
                </c:pt>
                <c:pt idx="6905">
                  <c:v>0.55788409999999999</c:v>
                </c:pt>
                <c:pt idx="6906">
                  <c:v>0.55796480000000004</c:v>
                </c:pt>
                <c:pt idx="6907">
                  <c:v>0.55804540000000002</c:v>
                </c:pt>
                <c:pt idx="6908">
                  <c:v>0.55812620000000002</c:v>
                </c:pt>
                <c:pt idx="6909">
                  <c:v>0.5582068</c:v>
                </c:pt>
                <c:pt idx="6910">
                  <c:v>0.55828750000000005</c:v>
                </c:pt>
                <c:pt idx="6911">
                  <c:v>0.55836810000000003</c:v>
                </c:pt>
                <c:pt idx="6912">
                  <c:v>0.55844879999999997</c:v>
                </c:pt>
                <c:pt idx="6913">
                  <c:v>0.55852950000000001</c:v>
                </c:pt>
                <c:pt idx="6914">
                  <c:v>0.5586101</c:v>
                </c:pt>
                <c:pt idx="6915">
                  <c:v>0.55869080000000004</c:v>
                </c:pt>
                <c:pt idx="6916">
                  <c:v>0.55877149999999998</c:v>
                </c:pt>
                <c:pt idx="6917">
                  <c:v>0.55885209999999996</c:v>
                </c:pt>
                <c:pt idx="6918">
                  <c:v>0.55893280000000001</c:v>
                </c:pt>
                <c:pt idx="6919">
                  <c:v>0.55901350000000005</c:v>
                </c:pt>
                <c:pt idx="6920">
                  <c:v>0.55909410000000004</c:v>
                </c:pt>
                <c:pt idx="6921">
                  <c:v>0.55917479999999997</c:v>
                </c:pt>
                <c:pt idx="6922">
                  <c:v>0.55925539999999996</c:v>
                </c:pt>
                <c:pt idx="6923">
                  <c:v>0.5593361</c:v>
                </c:pt>
                <c:pt idx="6924">
                  <c:v>0.55941680000000005</c:v>
                </c:pt>
                <c:pt idx="6925">
                  <c:v>0.55949749999999998</c:v>
                </c:pt>
                <c:pt idx="6926">
                  <c:v>0.55957820000000003</c:v>
                </c:pt>
                <c:pt idx="6927">
                  <c:v>0.55965889999999996</c:v>
                </c:pt>
                <c:pt idx="6928">
                  <c:v>0.5597396</c:v>
                </c:pt>
                <c:pt idx="6929">
                  <c:v>0.55982030000000005</c:v>
                </c:pt>
                <c:pt idx="6930">
                  <c:v>0.55990099999999998</c:v>
                </c:pt>
                <c:pt idx="6931">
                  <c:v>0.55998170000000003</c:v>
                </c:pt>
                <c:pt idx="6932">
                  <c:v>0.56006239999999996</c:v>
                </c:pt>
                <c:pt idx="6933">
                  <c:v>0.5601431</c:v>
                </c:pt>
                <c:pt idx="6934">
                  <c:v>0.5602239</c:v>
                </c:pt>
                <c:pt idx="6935">
                  <c:v>0.56030460000000004</c:v>
                </c:pt>
                <c:pt idx="6936">
                  <c:v>0.56038529999999998</c:v>
                </c:pt>
                <c:pt idx="6937">
                  <c:v>0.56046600000000002</c:v>
                </c:pt>
                <c:pt idx="6938">
                  <c:v>0.56054680000000001</c:v>
                </c:pt>
                <c:pt idx="6939">
                  <c:v>0.56062749999999995</c:v>
                </c:pt>
                <c:pt idx="6940">
                  <c:v>0.56070819999999999</c:v>
                </c:pt>
                <c:pt idx="6941">
                  <c:v>0.56078890000000003</c:v>
                </c:pt>
                <c:pt idx="6942">
                  <c:v>0.56086959999999997</c:v>
                </c:pt>
                <c:pt idx="6943">
                  <c:v>0.56095030000000001</c:v>
                </c:pt>
                <c:pt idx="6944">
                  <c:v>0.56103099999999995</c:v>
                </c:pt>
                <c:pt idx="6945">
                  <c:v>0.56111169999999999</c:v>
                </c:pt>
                <c:pt idx="6946">
                  <c:v>0.56119249999999998</c:v>
                </c:pt>
                <c:pt idx="6947">
                  <c:v>0.56127320000000003</c:v>
                </c:pt>
                <c:pt idx="6948">
                  <c:v>0.56135389999999996</c:v>
                </c:pt>
                <c:pt idx="6949">
                  <c:v>0.56143460000000001</c:v>
                </c:pt>
                <c:pt idx="6950">
                  <c:v>0.56151530000000005</c:v>
                </c:pt>
                <c:pt idx="6951">
                  <c:v>0.56159599999999998</c:v>
                </c:pt>
                <c:pt idx="6952">
                  <c:v>0.56167679999999998</c:v>
                </c:pt>
                <c:pt idx="6953">
                  <c:v>0.56175750000000002</c:v>
                </c:pt>
                <c:pt idx="6954">
                  <c:v>0.56183830000000001</c:v>
                </c:pt>
                <c:pt idx="6955">
                  <c:v>0.56191899999999995</c:v>
                </c:pt>
                <c:pt idx="6956">
                  <c:v>0.56199969999999999</c:v>
                </c:pt>
                <c:pt idx="6957">
                  <c:v>0.56208040000000004</c:v>
                </c:pt>
                <c:pt idx="6958">
                  <c:v>0.56216100000000002</c:v>
                </c:pt>
                <c:pt idx="6959">
                  <c:v>0.56224180000000001</c:v>
                </c:pt>
                <c:pt idx="6960">
                  <c:v>0.56232249999999995</c:v>
                </c:pt>
                <c:pt idx="6961">
                  <c:v>0.56240319999999999</c:v>
                </c:pt>
                <c:pt idx="6962">
                  <c:v>0.56248390000000004</c:v>
                </c:pt>
                <c:pt idx="6963">
                  <c:v>0.56256459999999997</c:v>
                </c:pt>
                <c:pt idx="6964">
                  <c:v>0.56264530000000001</c:v>
                </c:pt>
                <c:pt idx="6965">
                  <c:v>0.56272599999999995</c:v>
                </c:pt>
                <c:pt idx="6966">
                  <c:v>0.56280669999999999</c:v>
                </c:pt>
                <c:pt idx="6967">
                  <c:v>0.56288740000000004</c:v>
                </c:pt>
                <c:pt idx="6968">
                  <c:v>0.56296809999999997</c:v>
                </c:pt>
                <c:pt idx="6969">
                  <c:v>0.56304869999999996</c:v>
                </c:pt>
                <c:pt idx="6970">
                  <c:v>0.5631294</c:v>
                </c:pt>
                <c:pt idx="6971">
                  <c:v>0.56321010000000005</c:v>
                </c:pt>
                <c:pt idx="6972">
                  <c:v>0.56329079999999998</c:v>
                </c:pt>
                <c:pt idx="6973">
                  <c:v>0.56337139999999997</c:v>
                </c:pt>
                <c:pt idx="6974">
                  <c:v>0.56345210000000001</c:v>
                </c:pt>
                <c:pt idx="6975">
                  <c:v>0.56353279999999994</c:v>
                </c:pt>
                <c:pt idx="6976">
                  <c:v>0.56361349999999999</c:v>
                </c:pt>
                <c:pt idx="6977">
                  <c:v>0.56369409999999998</c:v>
                </c:pt>
                <c:pt idx="6978">
                  <c:v>0.56377480000000002</c:v>
                </c:pt>
                <c:pt idx="6979">
                  <c:v>0.56385549999999995</c:v>
                </c:pt>
                <c:pt idx="6980">
                  <c:v>0.56393610000000005</c:v>
                </c:pt>
                <c:pt idx="6981">
                  <c:v>0.56401679999999998</c:v>
                </c:pt>
                <c:pt idx="6982">
                  <c:v>0.56409739999999997</c:v>
                </c:pt>
                <c:pt idx="6983">
                  <c:v>0.56417799999999996</c:v>
                </c:pt>
                <c:pt idx="6984">
                  <c:v>0.5642587</c:v>
                </c:pt>
                <c:pt idx="6985">
                  <c:v>0.56433929999999999</c:v>
                </c:pt>
                <c:pt idx="6986">
                  <c:v>0.56442000000000003</c:v>
                </c:pt>
                <c:pt idx="6987">
                  <c:v>0.56450069999999997</c:v>
                </c:pt>
                <c:pt idx="6988">
                  <c:v>0.56458129999999995</c:v>
                </c:pt>
                <c:pt idx="6989">
                  <c:v>0.564662</c:v>
                </c:pt>
                <c:pt idx="6990">
                  <c:v>0.56474270000000004</c:v>
                </c:pt>
                <c:pt idx="6991">
                  <c:v>0.56482330000000003</c:v>
                </c:pt>
                <c:pt idx="6992">
                  <c:v>0.56490399999999996</c:v>
                </c:pt>
                <c:pt idx="6993">
                  <c:v>0.56498470000000001</c:v>
                </c:pt>
                <c:pt idx="6994">
                  <c:v>0.56506529999999999</c:v>
                </c:pt>
                <c:pt idx="6995">
                  <c:v>0.56514600000000004</c:v>
                </c:pt>
                <c:pt idx="6996">
                  <c:v>0.56522669999999997</c:v>
                </c:pt>
                <c:pt idx="6997">
                  <c:v>0.56530740000000002</c:v>
                </c:pt>
                <c:pt idx="6998">
                  <c:v>0.56538809999999995</c:v>
                </c:pt>
                <c:pt idx="6999">
                  <c:v>0.56546879999999999</c:v>
                </c:pt>
                <c:pt idx="7000">
                  <c:v>0.56554959999999999</c:v>
                </c:pt>
                <c:pt idx="7001">
                  <c:v>0.56563030000000003</c:v>
                </c:pt>
                <c:pt idx="7002">
                  <c:v>0.56571099999999996</c:v>
                </c:pt>
                <c:pt idx="7003">
                  <c:v>0.56579170000000001</c:v>
                </c:pt>
                <c:pt idx="7004">
                  <c:v>0.56587240000000005</c:v>
                </c:pt>
                <c:pt idx="7005">
                  <c:v>0.56595320000000005</c:v>
                </c:pt>
                <c:pt idx="7006">
                  <c:v>0.56603389999999998</c:v>
                </c:pt>
                <c:pt idx="7007">
                  <c:v>0.56611460000000002</c:v>
                </c:pt>
                <c:pt idx="7008">
                  <c:v>0.56619529999999996</c:v>
                </c:pt>
                <c:pt idx="7009">
                  <c:v>0.56627609999999995</c:v>
                </c:pt>
                <c:pt idx="7010">
                  <c:v>0.56635679999999999</c:v>
                </c:pt>
                <c:pt idx="7011">
                  <c:v>0.56643750000000004</c:v>
                </c:pt>
                <c:pt idx="7012">
                  <c:v>0.56651819999999997</c:v>
                </c:pt>
                <c:pt idx="7013">
                  <c:v>0.56659899999999996</c:v>
                </c:pt>
                <c:pt idx="7014">
                  <c:v>0.56667970000000001</c:v>
                </c:pt>
                <c:pt idx="7015">
                  <c:v>0.56676029999999999</c:v>
                </c:pt>
                <c:pt idx="7016">
                  <c:v>0.56684109999999999</c:v>
                </c:pt>
                <c:pt idx="7017">
                  <c:v>0.56692169999999997</c:v>
                </c:pt>
                <c:pt idx="7018">
                  <c:v>0.56700240000000002</c:v>
                </c:pt>
                <c:pt idx="7019">
                  <c:v>0.56708309999999995</c:v>
                </c:pt>
                <c:pt idx="7020">
                  <c:v>0.5671638</c:v>
                </c:pt>
                <c:pt idx="7021">
                  <c:v>0.56724450000000004</c:v>
                </c:pt>
                <c:pt idx="7022">
                  <c:v>0.56732519999999997</c:v>
                </c:pt>
                <c:pt idx="7023">
                  <c:v>0.56740590000000002</c:v>
                </c:pt>
                <c:pt idx="7024">
                  <c:v>0.56748659999999995</c:v>
                </c:pt>
                <c:pt idx="7025">
                  <c:v>0.5675673</c:v>
                </c:pt>
                <c:pt idx="7026">
                  <c:v>0.56764800000000004</c:v>
                </c:pt>
                <c:pt idx="7027">
                  <c:v>0.56772869999999998</c:v>
                </c:pt>
                <c:pt idx="7028">
                  <c:v>0.56780929999999996</c:v>
                </c:pt>
                <c:pt idx="7029">
                  <c:v>0.56789000000000001</c:v>
                </c:pt>
                <c:pt idx="7030">
                  <c:v>0.56797070000000005</c:v>
                </c:pt>
                <c:pt idx="7031">
                  <c:v>0.56805139999999998</c:v>
                </c:pt>
                <c:pt idx="7032">
                  <c:v>0.56813199999999997</c:v>
                </c:pt>
                <c:pt idx="7033">
                  <c:v>0.56821270000000001</c:v>
                </c:pt>
                <c:pt idx="7034">
                  <c:v>0.5682933</c:v>
                </c:pt>
                <c:pt idx="7035">
                  <c:v>0.56837400000000005</c:v>
                </c:pt>
                <c:pt idx="7036">
                  <c:v>0.56845469999999998</c:v>
                </c:pt>
                <c:pt idx="7037">
                  <c:v>0.56853529999999997</c:v>
                </c:pt>
                <c:pt idx="7038">
                  <c:v>0.56861600000000001</c:v>
                </c:pt>
                <c:pt idx="7039">
                  <c:v>0.5686966</c:v>
                </c:pt>
                <c:pt idx="7040">
                  <c:v>0.56877730000000004</c:v>
                </c:pt>
                <c:pt idx="7041">
                  <c:v>0.56885799999999997</c:v>
                </c:pt>
                <c:pt idx="7042">
                  <c:v>0.56893870000000002</c:v>
                </c:pt>
                <c:pt idx="7043">
                  <c:v>0.56901930000000001</c:v>
                </c:pt>
                <c:pt idx="7044">
                  <c:v>0.56910000000000005</c:v>
                </c:pt>
                <c:pt idx="7045">
                  <c:v>0.56918069999999998</c:v>
                </c:pt>
                <c:pt idx="7046">
                  <c:v>0.56926129999999997</c:v>
                </c:pt>
                <c:pt idx="7047">
                  <c:v>0.56934200000000001</c:v>
                </c:pt>
                <c:pt idx="7048">
                  <c:v>0.5694226</c:v>
                </c:pt>
                <c:pt idx="7049">
                  <c:v>0.56950319999999999</c:v>
                </c:pt>
                <c:pt idx="7050">
                  <c:v>0.56958399999999998</c:v>
                </c:pt>
                <c:pt idx="7051">
                  <c:v>0.56966450000000002</c:v>
                </c:pt>
                <c:pt idx="7052">
                  <c:v>0.56974519999999995</c:v>
                </c:pt>
                <c:pt idx="7053">
                  <c:v>0.5698259</c:v>
                </c:pt>
                <c:pt idx="7054">
                  <c:v>0.56990649999999998</c:v>
                </c:pt>
                <c:pt idx="7055">
                  <c:v>0.56998720000000003</c:v>
                </c:pt>
                <c:pt idx="7056">
                  <c:v>0.57006780000000001</c:v>
                </c:pt>
                <c:pt idx="7057">
                  <c:v>0.57014849999999995</c:v>
                </c:pt>
                <c:pt idx="7058">
                  <c:v>0.57022910000000004</c:v>
                </c:pt>
                <c:pt idx="7059">
                  <c:v>0.57030979999999998</c:v>
                </c:pt>
                <c:pt idx="7060">
                  <c:v>0.57039050000000002</c:v>
                </c:pt>
                <c:pt idx="7061">
                  <c:v>0.57047110000000001</c:v>
                </c:pt>
                <c:pt idx="7062">
                  <c:v>0.57055180000000005</c:v>
                </c:pt>
                <c:pt idx="7063">
                  <c:v>0.57063249999999999</c:v>
                </c:pt>
                <c:pt idx="7064">
                  <c:v>0.57071320000000003</c:v>
                </c:pt>
                <c:pt idx="7065">
                  <c:v>0.57079389999999997</c:v>
                </c:pt>
                <c:pt idx="7066">
                  <c:v>0.57087460000000001</c:v>
                </c:pt>
                <c:pt idx="7067">
                  <c:v>0.57095530000000005</c:v>
                </c:pt>
                <c:pt idx="7068">
                  <c:v>0.57103599999999999</c:v>
                </c:pt>
                <c:pt idx="7069">
                  <c:v>0.57111670000000003</c:v>
                </c:pt>
                <c:pt idx="7070">
                  <c:v>0.57119739999999997</c:v>
                </c:pt>
                <c:pt idx="7071">
                  <c:v>0.57127819999999996</c:v>
                </c:pt>
                <c:pt idx="7072">
                  <c:v>0.5713589</c:v>
                </c:pt>
                <c:pt idx="7073">
                  <c:v>0.57143949999999999</c:v>
                </c:pt>
                <c:pt idx="7074">
                  <c:v>0.57152029999999998</c:v>
                </c:pt>
                <c:pt idx="7075">
                  <c:v>0.57160100000000003</c:v>
                </c:pt>
                <c:pt idx="7076">
                  <c:v>0.57168169999999996</c:v>
                </c:pt>
                <c:pt idx="7077">
                  <c:v>0.5717624</c:v>
                </c:pt>
                <c:pt idx="7078">
                  <c:v>0.57184310000000005</c:v>
                </c:pt>
                <c:pt idx="7079">
                  <c:v>0.57192390000000004</c:v>
                </c:pt>
                <c:pt idx="7080">
                  <c:v>0.57200459999999997</c:v>
                </c:pt>
                <c:pt idx="7081">
                  <c:v>0.57208530000000002</c:v>
                </c:pt>
                <c:pt idx="7082">
                  <c:v>0.57216599999999995</c:v>
                </c:pt>
                <c:pt idx="7083">
                  <c:v>0.5722467</c:v>
                </c:pt>
                <c:pt idx="7084">
                  <c:v>0.57232740000000004</c:v>
                </c:pt>
                <c:pt idx="7085">
                  <c:v>0.57240809999999998</c:v>
                </c:pt>
                <c:pt idx="7086">
                  <c:v>0.57248880000000002</c:v>
                </c:pt>
                <c:pt idx="7087">
                  <c:v>0.57256949999999995</c:v>
                </c:pt>
                <c:pt idx="7088">
                  <c:v>0.5726502</c:v>
                </c:pt>
                <c:pt idx="7089">
                  <c:v>0.57273090000000004</c:v>
                </c:pt>
                <c:pt idx="7090">
                  <c:v>0.57281159999999998</c:v>
                </c:pt>
                <c:pt idx="7091">
                  <c:v>0.57285600000000003</c:v>
                </c:pt>
                <c:pt idx="7092">
                  <c:v>0.57293470000000002</c:v>
                </c:pt>
                <c:pt idx="7093">
                  <c:v>0.57301250000000004</c:v>
                </c:pt>
                <c:pt idx="7094">
                  <c:v>0.57308979999999998</c:v>
                </c:pt>
                <c:pt idx="7095">
                  <c:v>0.57316650000000002</c:v>
                </c:pt>
                <c:pt idx="7096">
                  <c:v>0.57324269999999999</c:v>
                </c:pt>
                <c:pt idx="7097">
                  <c:v>0.57331840000000001</c:v>
                </c:pt>
                <c:pt idx="7098">
                  <c:v>0.57339359999999995</c:v>
                </c:pt>
                <c:pt idx="7099">
                  <c:v>0.57346830000000004</c:v>
                </c:pt>
                <c:pt idx="7100">
                  <c:v>0.57354260000000001</c:v>
                </c:pt>
                <c:pt idx="7101">
                  <c:v>0.57361640000000003</c:v>
                </c:pt>
                <c:pt idx="7102">
                  <c:v>0.57368980000000003</c:v>
                </c:pt>
                <c:pt idx="7103">
                  <c:v>0.57376280000000002</c:v>
                </c:pt>
                <c:pt idx="7104">
                  <c:v>0.5738354</c:v>
                </c:pt>
                <c:pt idx="7105">
                  <c:v>0.57390759999999996</c:v>
                </c:pt>
                <c:pt idx="7106">
                  <c:v>0.57397940000000003</c:v>
                </c:pt>
                <c:pt idx="7107">
                  <c:v>0.57405070000000002</c:v>
                </c:pt>
                <c:pt idx="7108">
                  <c:v>0.57412180000000002</c:v>
                </c:pt>
                <c:pt idx="7109">
                  <c:v>0.57419240000000005</c:v>
                </c:pt>
                <c:pt idx="7110">
                  <c:v>0.57426270000000001</c:v>
                </c:pt>
                <c:pt idx="7111">
                  <c:v>0.57433270000000003</c:v>
                </c:pt>
                <c:pt idx="7112">
                  <c:v>0.57440239999999998</c:v>
                </c:pt>
                <c:pt idx="7113">
                  <c:v>0.57447170000000003</c:v>
                </c:pt>
                <c:pt idx="7114">
                  <c:v>0.57454070000000002</c:v>
                </c:pt>
                <c:pt idx="7115">
                  <c:v>0.5746095</c:v>
                </c:pt>
                <c:pt idx="7116">
                  <c:v>0.57467780000000002</c:v>
                </c:pt>
                <c:pt idx="7117">
                  <c:v>0.57474590000000003</c:v>
                </c:pt>
                <c:pt idx="7118">
                  <c:v>0.57481369999999998</c:v>
                </c:pt>
                <c:pt idx="7119">
                  <c:v>0.57488119999999998</c:v>
                </c:pt>
                <c:pt idx="7120">
                  <c:v>0.57494840000000003</c:v>
                </c:pt>
                <c:pt idx="7121">
                  <c:v>0.57501539999999995</c:v>
                </c:pt>
                <c:pt idx="7122">
                  <c:v>0.57508210000000004</c:v>
                </c:pt>
                <c:pt idx="7123">
                  <c:v>0.57514849999999995</c:v>
                </c:pt>
                <c:pt idx="7124">
                  <c:v>0.57521460000000002</c:v>
                </c:pt>
                <c:pt idx="7125">
                  <c:v>0.57528049999999997</c:v>
                </c:pt>
                <c:pt idx="7126">
                  <c:v>0.57534609999999997</c:v>
                </c:pt>
                <c:pt idx="7127">
                  <c:v>0.57541129999999996</c:v>
                </c:pt>
                <c:pt idx="7128">
                  <c:v>0.5754764</c:v>
                </c:pt>
                <c:pt idx="7129">
                  <c:v>0.57554130000000003</c:v>
                </c:pt>
                <c:pt idx="7130">
                  <c:v>0.57560579999999995</c:v>
                </c:pt>
                <c:pt idx="7131">
                  <c:v>0.57567000000000002</c:v>
                </c:pt>
                <c:pt idx="7132">
                  <c:v>0.57573399999999997</c:v>
                </c:pt>
                <c:pt idx="7133">
                  <c:v>0.57579780000000003</c:v>
                </c:pt>
                <c:pt idx="7134">
                  <c:v>0.57586130000000002</c:v>
                </c:pt>
                <c:pt idx="7135">
                  <c:v>0.57592460000000001</c:v>
                </c:pt>
                <c:pt idx="7136">
                  <c:v>0.57598760000000004</c:v>
                </c:pt>
                <c:pt idx="7137">
                  <c:v>0.57605030000000002</c:v>
                </c:pt>
                <c:pt idx="7138">
                  <c:v>0.57611279999999998</c:v>
                </c:pt>
                <c:pt idx="7139">
                  <c:v>0.57617510000000005</c:v>
                </c:pt>
                <c:pt idx="7140">
                  <c:v>0.57623709999999995</c:v>
                </c:pt>
                <c:pt idx="7141">
                  <c:v>0.57629900000000001</c:v>
                </c:pt>
                <c:pt idx="7142">
                  <c:v>0.57636069999999995</c:v>
                </c:pt>
                <c:pt idx="7143">
                  <c:v>0.5764222</c:v>
                </c:pt>
                <c:pt idx="7144">
                  <c:v>0.57648339999999998</c:v>
                </c:pt>
                <c:pt idx="7145">
                  <c:v>0.57654439999999996</c:v>
                </c:pt>
                <c:pt idx="7146">
                  <c:v>0.57660529999999999</c:v>
                </c:pt>
                <c:pt idx="7147">
                  <c:v>0.57666589999999995</c:v>
                </c:pt>
                <c:pt idx="7148">
                  <c:v>0.57672630000000003</c:v>
                </c:pt>
                <c:pt idx="7149">
                  <c:v>0.57678660000000004</c:v>
                </c:pt>
                <c:pt idx="7150">
                  <c:v>0.57684659999999999</c:v>
                </c:pt>
                <c:pt idx="7151">
                  <c:v>0.57690649999999999</c:v>
                </c:pt>
                <c:pt idx="7152">
                  <c:v>0.57696619999999998</c:v>
                </c:pt>
                <c:pt idx="7153">
                  <c:v>0.57702569999999997</c:v>
                </c:pt>
                <c:pt idx="7154">
                  <c:v>0.57708510000000002</c:v>
                </c:pt>
                <c:pt idx="7155">
                  <c:v>0.5771442</c:v>
                </c:pt>
                <c:pt idx="7156">
                  <c:v>0.57720320000000003</c:v>
                </c:pt>
                <c:pt idx="7157">
                  <c:v>0.57726200000000005</c:v>
                </c:pt>
                <c:pt idx="7158">
                  <c:v>0.57732059999999996</c:v>
                </c:pt>
                <c:pt idx="7159">
                  <c:v>0.57737910000000003</c:v>
                </c:pt>
                <c:pt idx="7160">
                  <c:v>0.57743750000000005</c:v>
                </c:pt>
                <c:pt idx="7161">
                  <c:v>0.5774956</c:v>
                </c:pt>
                <c:pt idx="7162">
                  <c:v>0.5775536</c:v>
                </c:pt>
                <c:pt idx="7163">
                  <c:v>0.5776114</c:v>
                </c:pt>
                <c:pt idx="7164">
                  <c:v>0.57766910000000005</c:v>
                </c:pt>
                <c:pt idx="7165">
                  <c:v>0.57772659999999998</c:v>
                </c:pt>
                <c:pt idx="7166">
                  <c:v>0.57778410000000002</c:v>
                </c:pt>
                <c:pt idx="7167">
                  <c:v>0.5778413</c:v>
                </c:pt>
                <c:pt idx="7168">
                  <c:v>0.57789840000000003</c:v>
                </c:pt>
                <c:pt idx="7169">
                  <c:v>0.57795540000000001</c:v>
                </c:pt>
                <c:pt idx="7170">
                  <c:v>0.57801210000000003</c:v>
                </c:pt>
                <c:pt idx="7171">
                  <c:v>0.57806880000000005</c:v>
                </c:pt>
                <c:pt idx="7172">
                  <c:v>0.57812529999999995</c:v>
                </c:pt>
                <c:pt idx="7173">
                  <c:v>0.57818170000000002</c:v>
                </c:pt>
                <c:pt idx="7174">
                  <c:v>0.57823789999999997</c:v>
                </c:pt>
                <c:pt idx="7175">
                  <c:v>0.57829399999999997</c:v>
                </c:pt>
                <c:pt idx="7176">
                  <c:v>0.57835009999999998</c:v>
                </c:pt>
                <c:pt idx="7177">
                  <c:v>0.57840590000000003</c:v>
                </c:pt>
                <c:pt idx="7178">
                  <c:v>0.57846169999999997</c:v>
                </c:pt>
                <c:pt idx="7179">
                  <c:v>0.57851730000000001</c:v>
                </c:pt>
                <c:pt idx="7180">
                  <c:v>0.5785728</c:v>
                </c:pt>
                <c:pt idx="7181">
                  <c:v>0.57862820000000004</c:v>
                </c:pt>
                <c:pt idx="7182">
                  <c:v>0.57868339999999996</c:v>
                </c:pt>
                <c:pt idx="7183">
                  <c:v>0.57873850000000004</c:v>
                </c:pt>
                <c:pt idx="7184">
                  <c:v>0.57879340000000001</c:v>
                </c:pt>
                <c:pt idx="7185">
                  <c:v>0.57884820000000003</c:v>
                </c:pt>
                <c:pt idx="7186">
                  <c:v>0.5789029</c:v>
                </c:pt>
                <c:pt idx="7187">
                  <c:v>0.57895739999999996</c:v>
                </c:pt>
                <c:pt idx="7188">
                  <c:v>0.57901179999999997</c:v>
                </c:pt>
                <c:pt idx="7189">
                  <c:v>0.57906599999999997</c:v>
                </c:pt>
                <c:pt idx="7190">
                  <c:v>0.57911999999999997</c:v>
                </c:pt>
                <c:pt idx="7191">
                  <c:v>0.57917390000000002</c:v>
                </c:pt>
                <c:pt idx="7192">
                  <c:v>0.57922759999999995</c:v>
                </c:pt>
                <c:pt idx="7193">
                  <c:v>0.57928109999999999</c:v>
                </c:pt>
                <c:pt idx="7194">
                  <c:v>0.57933449999999997</c:v>
                </c:pt>
                <c:pt idx="7195">
                  <c:v>0.57938780000000001</c:v>
                </c:pt>
                <c:pt idx="7196">
                  <c:v>0.57944090000000004</c:v>
                </c:pt>
                <c:pt idx="7197">
                  <c:v>0.57949390000000001</c:v>
                </c:pt>
                <c:pt idx="7198">
                  <c:v>0.57954680000000003</c:v>
                </c:pt>
                <c:pt idx="7199">
                  <c:v>0.57959959999999999</c:v>
                </c:pt>
                <c:pt idx="7200">
                  <c:v>0.57965219999999995</c:v>
                </c:pt>
                <c:pt idx="7201">
                  <c:v>0.57970480000000002</c:v>
                </c:pt>
                <c:pt idx="7202">
                  <c:v>0.57975719999999997</c:v>
                </c:pt>
                <c:pt idx="7203">
                  <c:v>0.57980940000000003</c:v>
                </c:pt>
                <c:pt idx="7204">
                  <c:v>0.57986150000000003</c:v>
                </c:pt>
                <c:pt idx="7205">
                  <c:v>0.57991360000000003</c:v>
                </c:pt>
                <c:pt idx="7206">
                  <c:v>0.57996550000000002</c:v>
                </c:pt>
                <c:pt idx="7207">
                  <c:v>0.58001729999999996</c:v>
                </c:pt>
                <c:pt idx="7208">
                  <c:v>0.58006899999999995</c:v>
                </c:pt>
                <c:pt idx="7209">
                  <c:v>0.58012059999999999</c:v>
                </c:pt>
                <c:pt idx="7210">
                  <c:v>0.58017209999999997</c:v>
                </c:pt>
                <c:pt idx="7211">
                  <c:v>0.58022339999999994</c:v>
                </c:pt>
                <c:pt idx="7212">
                  <c:v>0.58027459999999997</c:v>
                </c:pt>
                <c:pt idx="7213">
                  <c:v>0.5803258</c:v>
                </c:pt>
                <c:pt idx="7214">
                  <c:v>0.58037680000000003</c:v>
                </c:pt>
                <c:pt idx="7215">
                  <c:v>0.58042769999999999</c:v>
                </c:pt>
                <c:pt idx="7216">
                  <c:v>0.58047850000000001</c:v>
                </c:pt>
                <c:pt idx="7217">
                  <c:v>0.58052919999999997</c:v>
                </c:pt>
                <c:pt idx="7218">
                  <c:v>0.58057979999999998</c:v>
                </c:pt>
                <c:pt idx="7219">
                  <c:v>0.58063030000000004</c:v>
                </c:pt>
                <c:pt idx="7220">
                  <c:v>0.58068070000000005</c:v>
                </c:pt>
                <c:pt idx="7221">
                  <c:v>0.58073090000000005</c:v>
                </c:pt>
                <c:pt idx="7222">
                  <c:v>0.58078099999999999</c:v>
                </c:pt>
                <c:pt idx="7223">
                  <c:v>0.58083119999999999</c:v>
                </c:pt>
                <c:pt idx="7224">
                  <c:v>0.58088119999999999</c:v>
                </c:pt>
                <c:pt idx="7225">
                  <c:v>0.58093099999999998</c:v>
                </c:pt>
                <c:pt idx="7226">
                  <c:v>0.58098079999999996</c:v>
                </c:pt>
                <c:pt idx="7227">
                  <c:v>0.58103050000000001</c:v>
                </c:pt>
                <c:pt idx="7228">
                  <c:v>0.58108020000000005</c:v>
                </c:pt>
                <c:pt idx="7229">
                  <c:v>0.58112969999999997</c:v>
                </c:pt>
                <c:pt idx="7230">
                  <c:v>0.58117909999999995</c:v>
                </c:pt>
                <c:pt idx="7231">
                  <c:v>0.58122850000000004</c:v>
                </c:pt>
                <c:pt idx="7232">
                  <c:v>0.58127779999999996</c:v>
                </c:pt>
                <c:pt idx="7233">
                  <c:v>0.58132700000000004</c:v>
                </c:pt>
                <c:pt idx="7234">
                  <c:v>0.58137609999999995</c:v>
                </c:pt>
                <c:pt idx="7235">
                  <c:v>0.58142510000000003</c:v>
                </c:pt>
                <c:pt idx="7236">
                  <c:v>0.58147389999999999</c:v>
                </c:pt>
                <c:pt idx="7237">
                  <c:v>0.58152280000000001</c:v>
                </c:pt>
                <c:pt idx="7238">
                  <c:v>0.58157159999999997</c:v>
                </c:pt>
                <c:pt idx="7239">
                  <c:v>0.58162020000000003</c:v>
                </c:pt>
                <c:pt idx="7240">
                  <c:v>0.58166879999999999</c:v>
                </c:pt>
                <c:pt idx="7241">
                  <c:v>0.58171729999999999</c:v>
                </c:pt>
                <c:pt idx="7242">
                  <c:v>0.58176570000000005</c:v>
                </c:pt>
                <c:pt idx="7243">
                  <c:v>0.58181389999999999</c:v>
                </c:pt>
                <c:pt idx="7244">
                  <c:v>0.5818622</c:v>
                </c:pt>
                <c:pt idx="7245">
                  <c:v>0.58191029999999999</c:v>
                </c:pt>
                <c:pt idx="7246">
                  <c:v>0.58195819999999998</c:v>
                </c:pt>
                <c:pt idx="7247">
                  <c:v>0.58200609999999997</c:v>
                </c:pt>
                <c:pt idx="7248">
                  <c:v>0.58205379999999995</c:v>
                </c:pt>
                <c:pt idx="7249">
                  <c:v>0.58210150000000005</c:v>
                </c:pt>
                <c:pt idx="7250">
                  <c:v>0.58214909999999997</c:v>
                </c:pt>
                <c:pt idx="7251">
                  <c:v>0.58219659999999995</c:v>
                </c:pt>
                <c:pt idx="7252">
                  <c:v>0.58224399999999998</c:v>
                </c:pt>
                <c:pt idx="7253">
                  <c:v>0.58229120000000001</c:v>
                </c:pt>
                <c:pt idx="7254">
                  <c:v>0.58233849999999998</c:v>
                </c:pt>
                <c:pt idx="7255">
                  <c:v>0.58238570000000001</c:v>
                </c:pt>
                <c:pt idx="7256">
                  <c:v>0.58243270000000003</c:v>
                </c:pt>
                <c:pt idx="7257">
                  <c:v>0.58247979999999999</c:v>
                </c:pt>
                <c:pt idx="7258">
                  <c:v>0.58252660000000001</c:v>
                </c:pt>
                <c:pt idx="7259">
                  <c:v>0.58257340000000002</c:v>
                </c:pt>
                <c:pt idx="7260">
                  <c:v>0.58262000000000003</c:v>
                </c:pt>
                <c:pt idx="7261">
                  <c:v>0.58266660000000003</c:v>
                </c:pt>
                <c:pt idx="7262">
                  <c:v>0.58271300000000004</c:v>
                </c:pt>
                <c:pt idx="7263">
                  <c:v>0.58275940000000004</c:v>
                </c:pt>
                <c:pt idx="7264">
                  <c:v>0.58280560000000003</c:v>
                </c:pt>
                <c:pt idx="7265">
                  <c:v>0.58285180000000003</c:v>
                </c:pt>
                <c:pt idx="7266">
                  <c:v>0.58289800000000003</c:v>
                </c:pt>
                <c:pt idx="7267">
                  <c:v>0.58294400000000002</c:v>
                </c:pt>
                <c:pt idx="7268">
                  <c:v>0.58298989999999995</c:v>
                </c:pt>
                <c:pt idx="7269">
                  <c:v>0.58303579999999999</c:v>
                </c:pt>
                <c:pt idx="7270">
                  <c:v>0.58308150000000003</c:v>
                </c:pt>
                <c:pt idx="7271">
                  <c:v>0.58312719999999996</c:v>
                </c:pt>
                <c:pt idx="7272">
                  <c:v>0.58317280000000005</c:v>
                </c:pt>
                <c:pt idx="7273">
                  <c:v>0.58321829999999997</c:v>
                </c:pt>
                <c:pt idx="7274">
                  <c:v>0.5832638</c:v>
                </c:pt>
                <c:pt idx="7275">
                  <c:v>0.58330910000000002</c:v>
                </c:pt>
                <c:pt idx="7276">
                  <c:v>0.58335440000000005</c:v>
                </c:pt>
                <c:pt idx="7277">
                  <c:v>0.58339960000000002</c:v>
                </c:pt>
                <c:pt idx="7278">
                  <c:v>0.58344470000000004</c:v>
                </c:pt>
                <c:pt idx="7279">
                  <c:v>0.5834897</c:v>
                </c:pt>
                <c:pt idx="7280">
                  <c:v>0.58353469999999996</c:v>
                </c:pt>
                <c:pt idx="7281">
                  <c:v>0.58357959999999998</c:v>
                </c:pt>
                <c:pt idx="7282">
                  <c:v>0.58362449999999999</c:v>
                </c:pt>
                <c:pt idx="7283">
                  <c:v>0.58366929999999995</c:v>
                </c:pt>
                <c:pt idx="7284">
                  <c:v>0.58371399999999996</c:v>
                </c:pt>
                <c:pt idx="7285">
                  <c:v>0.58375869999999996</c:v>
                </c:pt>
                <c:pt idx="7286">
                  <c:v>0.58380319999999997</c:v>
                </c:pt>
                <c:pt idx="7287">
                  <c:v>0.58384769999999997</c:v>
                </c:pt>
                <c:pt idx="7288">
                  <c:v>0.58389210000000002</c:v>
                </c:pt>
                <c:pt idx="7289">
                  <c:v>0.58393649999999997</c:v>
                </c:pt>
                <c:pt idx="7290">
                  <c:v>0.58398079999999997</c:v>
                </c:pt>
                <c:pt idx="7291">
                  <c:v>0.58402500000000002</c:v>
                </c:pt>
                <c:pt idx="7292">
                  <c:v>0.58406919999999996</c:v>
                </c:pt>
                <c:pt idx="7293">
                  <c:v>0.58411329999999995</c:v>
                </c:pt>
                <c:pt idx="7294">
                  <c:v>0.58415729999999999</c:v>
                </c:pt>
                <c:pt idx="7295">
                  <c:v>0.58420130000000003</c:v>
                </c:pt>
                <c:pt idx="7296">
                  <c:v>0.58424509999999996</c:v>
                </c:pt>
                <c:pt idx="7297">
                  <c:v>0.58428899999999995</c:v>
                </c:pt>
                <c:pt idx="7298">
                  <c:v>0.58433270000000004</c:v>
                </c:pt>
                <c:pt idx="7299">
                  <c:v>0.58437629999999996</c:v>
                </c:pt>
                <c:pt idx="7300">
                  <c:v>0.58441989999999999</c:v>
                </c:pt>
                <c:pt idx="7301">
                  <c:v>0.58446339999999997</c:v>
                </c:pt>
                <c:pt idx="7302">
                  <c:v>0.58450679999999999</c:v>
                </c:pt>
                <c:pt idx="7303">
                  <c:v>0.58455000000000001</c:v>
                </c:pt>
                <c:pt idx="7304">
                  <c:v>0.58459320000000004</c:v>
                </c:pt>
                <c:pt idx="7305">
                  <c:v>0.58463639999999995</c:v>
                </c:pt>
                <c:pt idx="7306">
                  <c:v>0.58467950000000002</c:v>
                </c:pt>
                <c:pt idx="7307">
                  <c:v>0.58472250000000003</c:v>
                </c:pt>
                <c:pt idx="7308">
                  <c:v>0.58476539999999999</c:v>
                </c:pt>
                <c:pt idx="7309">
                  <c:v>0.58480810000000005</c:v>
                </c:pt>
                <c:pt idx="7310">
                  <c:v>0.5848508</c:v>
                </c:pt>
                <c:pt idx="7311">
                  <c:v>0.58489349999999996</c:v>
                </c:pt>
                <c:pt idx="7312">
                  <c:v>0.58493600000000001</c:v>
                </c:pt>
                <c:pt idx="7313">
                  <c:v>0.58497840000000001</c:v>
                </c:pt>
                <c:pt idx="7314">
                  <c:v>0.58502080000000001</c:v>
                </c:pt>
                <c:pt idx="7315">
                  <c:v>0.585063</c:v>
                </c:pt>
                <c:pt idx="7316">
                  <c:v>0.58510519999999999</c:v>
                </c:pt>
                <c:pt idx="7317">
                  <c:v>0.58514739999999998</c:v>
                </c:pt>
                <c:pt idx="7318">
                  <c:v>0.58518950000000003</c:v>
                </c:pt>
                <c:pt idx="7319">
                  <c:v>0.58523150000000002</c:v>
                </c:pt>
                <c:pt idx="7320">
                  <c:v>0.58527340000000005</c:v>
                </c:pt>
                <c:pt idx="7321">
                  <c:v>0.58531520000000004</c:v>
                </c:pt>
                <c:pt idx="7322">
                  <c:v>0.58535700000000002</c:v>
                </c:pt>
                <c:pt idx="7323">
                  <c:v>0.58539870000000005</c:v>
                </c:pt>
                <c:pt idx="7324">
                  <c:v>0.58544030000000002</c:v>
                </c:pt>
                <c:pt idx="7325">
                  <c:v>0.58548180000000005</c:v>
                </c:pt>
                <c:pt idx="7326">
                  <c:v>0.58552329999999997</c:v>
                </c:pt>
                <c:pt idx="7327">
                  <c:v>0.58556470000000005</c:v>
                </c:pt>
                <c:pt idx="7328">
                  <c:v>0.58560599999999996</c:v>
                </c:pt>
                <c:pt idx="7329">
                  <c:v>0.58564729999999998</c:v>
                </c:pt>
                <c:pt idx="7330">
                  <c:v>0.5856886</c:v>
                </c:pt>
                <c:pt idx="7331">
                  <c:v>0.58572970000000002</c:v>
                </c:pt>
                <c:pt idx="7332">
                  <c:v>0.58577080000000004</c:v>
                </c:pt>
                <c:pt idx="7333">
                  <c:v>0.58581179999999999</c:v>
                </c:pt>
                <c:pt idx="7334">
                  <c:v>0.5858527</c:v>
                </c:pt>
                <c:pt idx="7335">
                  <c:v>0.58589369999999996</c:v>
                </c:pt>
                <c:pt idx="7336">
                  <c:v>0.58593450000000002</c:v>
                </c:pt>
                <c:pt idx="7337">
                  <c:v>0.58597520000000003</c:v>
                </c:pt>
                <c:pt idx="7338">
                  <c:v>0.58601590000000003</c:v>
                </c:pt>
                <c:pt idx="7339">
                  <c:v>0.58605660000000004</c:v>
                </c:pt>
                <c:pt idx="7340">
                  <c:v>0.58609719999999998</c:v>
                </c:pt>
                <c:pt idx="7341">
                  <c:v>0.58613769999999998</c:v>
                </c:pt>
                <c:pt idx="7342">
                  <c:v>0.58617810000000004</c:v>
                </c:pt>
                <c:pt idx="7343">
                  <c:v>0.58621849999999998</c:v>
                </c:pt>
                <c:pt idx="7344">
                  <c:v>0.58625879999999997</c:v>
                </c:pt>
                <c:pt idx="7345">
                  <c:v>0.58629909999999996</c:v>
                </c:pt>
                <c:pt idx="7346">
                  <c:v>0.58633919999999995</c:v>
                </c:pt>
                <c:pt idx="7347">
                  <c:v>0.5863794</c:v>
                </c:pt>
                <c:pt idx="7348">
                  <c:v>0.58641949999999998</c:v>
                </c:pt>
                <c:pt idx="7349">
                  <c:v>0.58645950000000002</c:v>
                </c:pt>
                <c:pt idx="7350">
                  <c:v>0.58649949999999995</c:v>
                </c:pt>
                <c:pt idx="7351">
                  <c:v>0.58653929999999999</c:v>
                </c:pt>
                <c:pt idx="7352">
                  <c:v>0.58657919999999997</c:v>
                </c:pt>
                <c:pt idx="7353">
                  <c:v>0.586619</c:v>
                </c:pt>
                <c:pt idx="7354">
                  <c:v>0.58665869999999998</c:v>
                </c:pt>
                <c:pt idx="7355">
                  <c:v>0.58669839999999995</c:v>
                </c:pt>
                <c:pt idx="7356">
                  <c:v>0.58673799999999998</c:v>
                </c:pt>
                <c:pt idx="7357">
                  <c:v>0.58677760000000001</c:v>
                </c:pt>
                <c:pt idx="7358">
                  <c:v>0.58681709999999998</c:v>
                </c:pt>
                <c:pt idx="7359">
                  <c:v>0.58685659999999995</c:v>
                </c:pt>
                <c:pt idx="7360">
                  <c:v>0.58689590000000003</c:v>
                </c:pt>
                <c:pt idx="7361">
                  <c:v>0.58693530000000005</c:v>
                </c:pt>
                <c:pt idx="7362">
                  <c:v>0.58697460000000001</c:v>
                </c:pt>
                <c:pt idx="7363">
                  <c:v>0.58701369999999997</c:v>
                </c:pt>
                <c:pt idx="7364">
                  <c:v>0.58705280000000004</c:v>
                </c:pt>
                <c:pt idx="7365">
                  <c:v>0.58709180000000005</c:v>
                </c:pt>
                <c:pt idx="7366">
                  <c:v>0.58713079999999995</c:v>
                </c:pt>
                <c:pt idx="7367">
                  <c:v>0.58716959999999996</c:v>
                </c:pt>
                <c:pt idx="7368">
                  <c:v>0.58720839999999996</c:v>
                </c:pt>
                <c:pt idx="7369">
                  <c:v>0.58724719999999997</c:v>
                </c:pt>
                <c:pt idx="7370">
                  <c:v>0.58728579999999997</c:v>
                </c:pt>
                <c:pt idx="7371">
                  <c:v>0.58732439999999997</c:v>
                </c:pt>
                <c:pt idx="7372">
                  <c:v>0.58736290000000002</c:v>
                </c:pt>
                <c:pt idx="7373">
                  <c:v>0.58740130000000002</c:v>
                </c:pt>
                <c:pt idx="7374">
                  <c:v>0.58743959999999995</c:v>
                </c:pt>
                <c:pt idx="7375">
                  <c:v>0.58747780000000005</c:v>
                </c:pt>
                <c:pt idx="7376">
                  <c:v>0.58751600000000004</c:v>
                </c:pt>
                <c:pt idx="7377">
                  <c:v>0.58755409999999997</c:v>
                </c:pt>
                <c:pt idx="7378">
                  <c:v>0.58759220000000001</c:v>
                </c:pt>
                <c:pt idx="7379">
                  <c:v>0.58763019999999999</c:v>
                </c:pt>
                <c:pt idx="7380">
                  <c:v>0.58766810000000003</c:v>
                </c:pt>
                <c:pt idx="7381">
                  <c:v>0.58770599999999995</c:v>
                </c:pt>
                <c:pt idx="7382">
                  <c:v>0.58774369999999998</c:v>
                </c:pt>
                <c:pt idx="7383">
                  <c:v>0.58778149999999996</c:v>
                </c:pt>
                <c:pt idx="7384">
                  <c:v>0.58781930000000004</c:v>
                </c:pt>
                <c:pt idx="7385">
                  <c:v>0.58785710000000002</c:v>
                </c:pt>
                <c:pt idx="7386">
                  <c:v>0.58789469999999999</c:v>
                </c:pt>
                <c:pt idx="7387">
                  <c:v>0.58793229999999996</c:v>
                </c:pt>
                <c:pt idx="7388">
                  <c:v>0.58796979999999999</c:v>
                </c:pt>
                <c:pt idx="7389">
                  <c:v>0.58800730000000001</c:v>
                </c:pt>
                <c:pt idx="7390">
                  <c:v>0.58804480000000003</c:v>
                </c:pt>
                <c:pt idx="7391">
                  <c:v>0.58808210000000005</c:v>
                </c:pt>
                <c:pt idx="7392">
                  <c:v>0.58811930000000001</c:v>
                </c:pt>
                <c:pt idx="7393">
                  <c:v>0.58815649999999997</c:v>
                </c:pt>
                <c:pt idx="7394">
                  <c:v>0.58819370000000004</c:v>
                </c:pt>
                <c:pt idx="7395">
                  <c:v>0.58823080000000005</c:v>
                </c:pt>
                <c:pt idx="7396">
                  <c:v>0.58826780000000001</c:v>
                </c:pt>
                <c:pt idx="7397">
                  <c:v>0.58830479999999996</c:v>
                </c:pt>
                <c:pt idx="7398">
                  <c:v>0.58834169999999997</c:v>
                </c:pt>
                <c:pt idx="7399">
                  <c:v>0.58837859999999997</c:v>
                </c:pt>
                <c:pt idx="7400">
                  <c:v>0.58841540000000003</c:v>
                </c:pt>
                <c:pt idx="7401">
                  <c:v>0.58845219999999998</c:v>
                </c:pt>
                <c:pt idx="7402">
                  <c:v>0.58848880000000003</c:v>
                </c:pt>
                <c:pt idx="7403">
                  <c:v>0.58852550000000003</c:v>
                </c:pt>
                <c:pt idx="7404">
                  <c:v>0.58856209999999998</c:v>
                </c:pt>
                <c:pt idx="7405">
                  <c:v>0.58859850000000002</c:v>
                </c:pt>
                <c:pt idx="7406">
                  <c:v>0.58863500000000002</c:v>
                </c:pt>
                <c:pt idx="7407">
                  <c:v>0.58867139999999996</c:v>
                </c:pt>
                <c:pt idx="7408">
                  <c:v>0.58870789999999995</c:v>
                </c:pt>
                <c:pt idx="7409">
                  <c:v>0.58874420000000005</c:v>
                </c:pt>
                <c:pt idx="7410">
                  <c:v>0.58878039999999998</c:v>
                </c:pt>
                <c:pt idx="7411">
                  <c:v>0.58881660000000002</c:v>
                </c:pt>
                <c:pt idx="7412">
                  <c:v>0.58885270000000001</c:v>
                </c:pt>
                <c:pt idx="7413">
                  <c:v>0.58888879999999999</c:v>
                </c:pt>
                <c:pt idx="7414">
                  <c:v>0.58892480000000003</c:v>
                </c:pt>
                <c:pt idx="7415">
                  <c:v>0.58896079999999995</c:v>
                </c:pt>
                <c:pt idx="7416">
                  <c:v>0.58899670000000004</c:v>
                </c:pt>
                <c:pt idx="7417">
                  <c:v>0.58903260000000002</c:v>
                </c:pt>
                <c:pt idx="7418">
                  <c:v>0.58906840000000005</c:v>
                </c:pt>
                <c:pt idx="7419">
                  <c:v>0.58910419999999997</c:v>
                </c:pt>
                <c:pt idx="7420">
                  <c:v>0.58913990000000005</c:v>
                </c:pt>
                <c:pt idx="7421">
                  <c:v>0.58917560000000002</c:v>
                </c:pt>
                <c:pt idx="7422">
                  <c:v>0.58921129999999999</c:v>
                </c:pt>
                <c:pt idx="7423">
                  <c:v>0.58924690000000002</c:v>
                </c:pt>
                <c:pt idx="7424">
                  <c:v>0.58928239999999998</c:v>
                </c:pt>
                <c:pt idx="7425">
                  <c:v>0.5893178</c:v>
                </c:pt>
                <c:pt idx="7426">
                  <c:v>0.58935320000000002</c:v>
                </c:pt>
                <c:pt idx="7427">
                  <c:v>0.58938860000000004</c:v>
                </c:pt>
                <c:pt idx="7428">
                  <c:v>0.5894239</c:v>
                </c:pt>
                <c:pt idx="7429">
                  <c:v>0.58945919999999996</c:v>
                </c:pt>
                <c:pt idx="7430">
                  <c:v>0.58949430000000003</c:v>
                </c:pt>
                <c:pt idx="7431">
                  <c:v>0.58952950000000004</c:v>
                </c:pt>
                <c:pt idx="7432">
                  <c:v>0.58956459999999999</c:v>
                </c:pt>
                <c:pt idx="7433">
                  <c:v>0.5895996</c:v>
                </c:pt>
                <c:pt idx="7434">
                  <c:v>0.58963460000000001</c:v>
                </c:pt>
                <c:pt idx="7435">
                  <c:v>0.58966949999999996</c:v>
                </c:pt>
                <c:pt idx="7436">
                  <c:v>0.58970429999999996</c:v>
                </c:pt>
                <c:pt idx="7437">
                  <c:v>0.58973900000000001</c:v>
                </c:pt>
                <c:pt idx="7438">
                  <c:v>0.58977380000000001</c:v>
                </c:pt>
                <c:pt idx="7439">
                  <c:v>0.58980840000000001</c:v>
                </c:pt>
                <c:pt idx="7440">
                  <c:v>0.58984300000000001</c:v>
                </c:pt>
                <c:pt idx="7441">
                  <c:v>0.58987750000000005</c:v>
                </c:pt>
                <c:pt idx="7442">
                  <c:v>0.58991190000000004</c:v>
                </c:pt>
                <c:pt idx="7443">
                  <c:v>0.58994630000000003</c:v>
                </c:pt>
                <c:pt idx="7444">
                  <c:v>0.58998070000000002</c:v>
                </c:pt>
                <c:pt idx="7445">
                  <c:v>0.59001499999999996</c:v>
                </c:pt>
                <c:pt idx="7446">
                  <c:v>0.59004920000000005</c:v>
                </c:pt>
                <c:pt idx="7447">
                  <c:v>0.59008340000000004</c:v>
                </c:pt>
                <c:pt idx="7448">
                  <c:v>0.59011749999999996</c:v>
                </c:pt>
                <c:pt idx="7449">
                  <c:v>0.5901516</c:v>
                </c:pt>
                <c:pt idx="7450">
                  <c:v>0.59018570000000004</c:v>
                </c:pt>
                <c:pt idx="7451">
                  <c:v>0.59021970000000001</c:v>
                </c:pt>
                <c:pt idx="7452">
                  <c:v>0.59025369999999999</c:v>
                </c:pt>
                <c:pt idx="7453">
                  <c:v>0.59028760000000002</c:v>
                </c:pt>
                <c:pt idx="7454">
                  <c:v>0.59032150000000005</c:v>
                </c:pt>
                <c:pt idx="7455">
                  <c:v>0.59035530000000003</c:v>
                </c:pt>
                <c:pt idx="7456">
                  <c:v>0.5903891</c:v>
                </c:pt>
                <c:pt idx="7457">
                  <c:v>0.59042289999999997</c:v>
                </c:pt>
                <c:pt idx="7458">
                  <c:v>0.59045650000000005</c:v>
                </c:pt>
                <c:pt idx="7459">
                  <c:v>0.59049019999999997</c:v>
                </c:pt>
                <c:pt idx="7460">
                  <c:v>0.59052369999999998</c:v>
                </c:pt>
                <c:pt idx="7461">
                  <c:v>0.59055729999999995</c:v>
                </c:pt>
                <c:pt idx="7462">
                  <c:v>0.59059079999999997</c:v>
                </c:pt>
                <c:pt idx="7463">
                  <c:v>0.59062429999999999</c:v>
                </c:pt>
                <c:pt idx="7464">
                  <c:v>0.59065769999999995</c:v>
                </c:pt>
                <c:pt idx="7465">
                  <c:v>0.59069110000000002</c:v>
                </c:pt>
                <c:pt idx="7466">
                  <c:v>0.59072440000000004</c:v>
                </c:pt>
                <c:pt idx="7467">
                  <c:v>0.59075770000000005</c:v>
                </c:pt>
                <c:pt idx="7468">
                  <c:v>0.59079090000000001</c:v>
                </c:pt>
                <c:pt idx="7469">
                  <c:v>0.59082409999999996</c:v>
                </c:pt>
                <c:pt idx="7470">
                  <c:v>0.59085730000000003</c:v>
                </c:pt>
                <c:pt idx="7471">
                  <c:v>0.59089040000000004</c:v>
                </c:pt>
                <c:pt idx="7472">
                  <c:v>0.59092350000000005</c:v>
                </c:pt>
                <c:pt idx="7473">
                  <c:v>0.5909565</c:v>
                </c:pt>
                <c:pt idx="7474">
                  <c:v>0.59098949999999995</c:v>
                </c:pt>
                <c:pt idx="7475">
                  <c:v>0.59102239999999995</c:v>
                </c:pt>
                <c:pt idx="7476">
                  <c:v>0.59105529999999995</c:v>
                </c:pt>
                <c:pt idx="7477">
                  <c:v>0.59108819999999995</c:v>
                </c:pt>
                <c:pt idx="7478">
                  <c:v>0.59112109999999995</c:v>
                </c:pt>
                <c:pt idx="7479">
                  <c:v>0.59115379999999995</c:v>
                </c:pt>
                <c:pt idx="7480">
                  <c:v>0.59118649999999995</c:v>
                </c:pt>
                <c:pt idx="7481">
                  <c:v>0.59121919999999994</c:v>
                </c:pt>
                <c:pt idx="7482">
                  <c:v>0.59125190000000005</c:v>
                </c:pt>
                <c:pt idx="7483">
                  <c:v>0.59128449999999999</c:v>
                </c:pt>
                <c:pt idx="7484">
                  <c:v>0.59131719999999999</c:v>
                </c:pt>
                <c:pt idx="7485">
                  <c:v>0.59134969999999998</c:v>
                </c:pt>
                <c:pt idx="7486">
                  <c:v>0.59138219999999997</c:v>
                </c:pt>
                <c:pt idx="7487">
                  <c:v>0.59141469999999996</c:v>
                </c:pt>
                <c:pt idx="7488">
                  <c:v>0.5914471</c:v>
                </c:pt>
                <c:pt idx="7489">
                  <c:v>0.59147939999999999</c:v>
                </c:pt>
                <c:pt idx="7490">
                  <c:v>0.59151169999999997</c:v>
                </c:pt>
                <c:pt idx="7491">
                  <c:v>0.59154399999999996</c:v>
                </c:pt>
                <c:pt idx="7492">
                  <c:v>0.5915762</c:v>
                </c:pt>
                <c:pt idx="7493">
                  <c:v>0.59160829999999998</c:v>
                </c:pt>
                <c:pt idx="7494">
                  <c:v>0.59164039999999996</c:v>
                </c:pt>
                <c:pt idx="7495">
                  <c:v>0.59167250000000005</c:v>
                </c:pt>
                <c:pt idx="7496">
                  <c:v>0.59170449999999997</c:v>
                </c:pt>
                <c:pt idx="7497">
                  <c:v>0.5917365</c:v>
                </c:pt>
                <c:pt idx="7498">
                  <c:v>0.59176839999999997</c:v>
                </c:pt>
                <c:pt idx="7499">
                  <c:v>0.59180029999999995</c:v>
                </c:pt>
                <c:pt idx="7500">
                  <c:v>0.59183200000000002</c:v>
                </c:pt>
                <c:pt idx="7501">
                  <c:v>0.59186380000000005</c:v>
                </c:pt>
                <c:pt idx="7502">
                  <c:v>0.59189550000000002</c:v>
                </c:pt>
                <c:pt idx="7503">
                  <c:v>0.59192710000000004</c:v>
                </c:pt>
                <c:pt idx="7504">
                  <c:v>0.5919586</c:v>
                </c:pt>
                <c:pt idx="7505">
                  <c:v>0.59199009999999996</c:v>
                </c:pt>
                <c:pt idx="7506">
                  <c:v>0.59202149999999998</c:v>
                </c:pt>
                <c:pt idx="7507">
                  <c:v>0.59205289999999999</c:v>
                </c:pt>
                <c:pt idx="7508">
                  <c:v>0.59208430000000001</c:v>
                </c:pt>
                <c:pt idx="7509">
                  <c:v>0.59211550000000002</c:v>
                </c:pt>
                <c:pt idx="7510">
                  <c:v>0.59214679999999997</c:v>
                </c:pt>
                <c:pt idx="7511">
                  <c:v>0.59217790000000003</c:v>
                </c:pt>
                <c:pt idx="7512">
                  <c:v>0.59220899999999999</c:v>
                </c:pt>
                <c:pt idx="7513">
                  <c:v>0.59224010000000005</c:v>
                </c:pt>
                <c:pt idx="7514">
                  <c:v>0.59227110000000005</c:v>
                </c:pt>
                <c:pt idx="7515">
                  <c:v>0.59230210000000005</c:v>
                </c:pt>
                <c:pt idx="7516">
                  <c:v>0.59233309999999995</c:v>
                </c:pt>
                <c:pt idx="7517">
                  <c:v>0.592364</c:v>
                </c:pt>
                <c:pt idx="7518">
                  <c:v>0.5923948</c:v>
                </c:pt>
                <c:pt idx="7519">
                  <c:v>0.5924256</c:v>
                </c:pt>
                <c:pt idx="7520">
                  <c:v>0.59245639999999999</c:v>
                </c:pt>
                <c:pt idx="7521">
                  <c:v>0.59248719999999999</c:v>
                </c:pt>
                <c:pt idx="7522">
                  <c:v>0.59251790000000004</c:v>
                </c:pt>
                <c:pt idx="7523">
                  <c:v>0.59254850000000003</c:v>
                </c:pt>
                <c:pt idx="7524">
                  <c:v>0.59257910000000003</c:v>
                </c:pt>
                <c:pt idx="7525">
                  <c:v>0.59260979999999996</c:v>
                </c:pt>
                <c:pt idx="7526">
                  <c:v>0.59264030000000001</c:v>
                </c:pt>
                <c:pt idx="7527">
                  <c:v>0.5926709</c:v>
                </c:pt>
                <c:pt idx="7528">
                  <c:v>0.59270140000000004</c:v>
                </c:pt>
                <c:pt idx="7529">
                  <c:v>0.59273180000000003</c:v>
                </c:pt>
                <c:pt idx="7530">
                  <c:v>0.59276220000000002</c:v>
                </c:pt>
                <c:pt idx="7531">
                  <c:v>0.5927926</c:v>
                </c:pt>
                <c:pt idx="7532">
                  <c:v>0.59282299999999999</c:v>
                </c:pt>
                <c:pt idx="7533">
                  <c:v>0.59285319999999997</c:v>
                </c:pt>
                <c:pt idx="7534">
                  <c:v>0.59288350000000001</c:v>
                </c:pt>
                <c:pt idx="7535">
                  <c:v>0.59291369999999999</c:v>
                </c:pt>
                <c:pt idx="7536">
                  <c:v>0.59294400000000003</c:v>
                </c:pt>
                <c:pt idx="7537">
                  <c:v>0.59297409999999995</c:v>
                </c:pt>
                <c:pt idx="7538">
                  <c:v>0.59300430000000004</c:v>
                </c:pt>
                <c:pt idx="7539">
                  <c:v>0.59303439999999996</c:v>
                </c:pt>
                <c:pt idx="7540">
                  <c:v>0.59306440000000005</c:v>
                </c:pt>
                <c:pt idx="7541">
                  <c:v>0.59309449999999997</c:v>
                </c:pt>
                <c:pt idx="7542">
                  <c:v>0.59312450000000005</c:v>
                </c:pt>
                <c:pt idx="7543">
                  <c:v>0.59315450000000003</c:v>
                </c:pt>
                <c:pt idx="7544">
                  <c:v>0.5931845</c:v>
                </c:pt>
                <c:pt idx="7545">
                  <c:v>0.59321440000000003</c:v>
                </c:pt>
                <c:pt idx="7546">
                  <c:v>0.59324429999999995</c:v>
                </c:pt>
                <c:pt idx="7547">
                  <c:v>0.59327410000000003</c:v>
                </c:pt>
                <c:pt idx="7548">
                  <c:v>0.5933039</c:v>
                </c:pt>
                <c:pt idx="7549">
                  <c:v>0.59333360000000002</c:v>
                </c:pt>
                <c:pt idx="7550">
                  <c:v>0.59336330000000004</c:v>
                </c:pt>
                <c:pt idx="7551">
                  <c:v>0.59339299999999995</c:v>
                </c:pt>
                <c:pt idx="7552">
                  <c:v>0.59342269999999997</c:v>
                </c:pt>
                <c:pt idx="7553">
                  <c:v>0.59345230000000004</c:v>
                </c:pt>
                <c:pt idx="7554">
                  <c:v>0.59348179999999995</c:v>
                </c:pt>
                <c:pt idx="7555">
                  <c:v>0.59351129999999996</c:v>
                </c:pt>
                <c:pt idx="7556">
                  <c:v>0.59354079999999998</c:v>
                </c:pt>
                <c:pt idx="7557">
                  <c:v>0.5935703</c:v>
                </c:pt>
                <c:pt idx="7558">
                  <c:v>0.59359969999999995</c:v>
                </c:pt>
                <c:pt idx="7559">
                  <c:v>0.59362899999999996</c:v>
                </c:pt>
                <c:pt idx="7560">
                  <c:v>0.59365829999999997</c:v>
                </c:pt>
                <c:pt idx="7561">
                  <c:v>0.59368759999999998</c:v>
                </c:pt>
                <c:pt idx="7562">
                  <c:v>0.59371680000000004</c:v>
                </c:pt>
                <c:pt idx="7563">
                  <c:v>0.593746</c:v>
                </c:pt>
                <c:pt idx="7564">
                  <c:v>0.5937751</c:v>
                </c:pt>
                <c:pt idx="7565">
                  <c:v>0.5938042</c:v>
                </c:pt>
                <c:pt idx="7566">
                  <c:v>0.59383330000000001</c:v>
                </c:pt>
                <c:pt idx="7567">
                  <c:v>0.59386220000000001</c:v>
                </c:pt>
                <c:pt idx="7568">
                  <c:v>0.59389119999999995</c:v>
                </c:pt>
                <c:pt idx="7569">
                  <c:v>0.59392009999999995</c:v>
                </c:pt>
                <c:pt idx="7570">
                  <c:v>0.59394899999999995</c:v>
                </c:pt>
                <c:pt idx="7571">
                  <c:v>0.59397789999999995</c:v>
                </c:pt>
                <c:pt idx="7572">
                  <c:v>0.5940067</c:v>
                </c:pt>
                <c:pt idx="7573">
                  <c:v>0.59403539999999999</c:v>
                </c:pt>
                <c:pt idx="7574">
                  <c:v>0.59406420000000004</c:v>
                </c:pt>
                <c:pt idx="7575">
                  <c:v>0.59409279999999998</c:v>
                </c:pt>
                <c:pt idx="7576">
                  <c:v>0.59412149999999997</c:v>
                </c:pt>
                <c:pt idx="7577">
                  <c:v>0.59415010000000001</c:v>
                </c:pt>
                <c:pt idx="7578">
                  <c:v>0.59417869999999995</c:v>
                </c:pt>
                <c:pt idx="7579">
                  <c:v>0.59420720000000005</c:v>
                </c:pt>
                <c:pt idx="7580">
                  <c:v>0.59423579999999998</c:v>
                </c:pt>
                <c:pt idx="7581">
                  <c:v>0.59426429999999997</c:v>
                </c:pt>
                <c:pt idx="7582">
                  <c:v>0.59429270000000001</c:v>
                </c:pt>
                <c:pt idx="7583">
                  <c:v>0.59432110000000005</c:v>
                </c:pt>
                <c:pt idx="7584">
                  <c:v>0.59434940000000003</c:v>
                </c:pt>
                <c:pt idx="7585">
                  <c:v>0.59437779999999996</c:v>
                </c:pt>
                <c:pt idx="7586">
                  <c:v>0.59440610000000005</c:v>
                </c:pt>
                <c:pt idx="7587">
                  <c:v>0.59443440000000003</c:v>
                </c:pt>
                <c:pt idx="7588">
                  <c:v>0.59446270000000001</c:v>
                </c:pt>
                <c:pt idx="7589">
                  <c:v>0.59449090000000004</c:v>
                </c:pt>
                <c:pt idx="7590">
                  <c:v>0.59451909999999997</c:v>
                </c:pt>
                <c:pt idx="7591">
                  <c:v>0.59454720000000005</c:v>
                </c:pt>
                <c:pt idx="7592">
                  <c:v>0.59457530000000003</c:v>
                </c:pt>
                <c:pt idx="7593">
                  <c:v>0.5946034</c:v>
                </c:pt>
                <c:pt idx="7594">
                  <c:v>0.59463149999999998</c:v>
                </c:pt>
                <c:pt idx="7595">
                  <c:v>0.59465950000000001</c:v>
                </c:pt>
                <c:pt idx="7596">
                  <c:v>0.59468750000000004</c:v>
                </c:pt>
                <c:pt idx="7597">
                  <c:v>0.59471549999999995</c:v>
                </c:pt>
                <c:pt idx="7598">
                  <c:v>0.59474340000000003</c:v>
                </c:pt>
                <c:pt idx="7599">
                  <c:v>0.59477139999999995</c:v>
                </c:pt>
                <c:pt idx="7600">
                  <c:v>0.59479919999999997</c:v>
                </c:pt>
                <c:pt idx="7601">
                  <c:v>0.59480980000000006</c:v>
                </c:pt>
              </c:numCache>
            </c:numRef>
          </c:xVal>
          <c:yVal>
            <c:numRef>
              <c:f>'Cycle 1'!$C$2:$C$7603</c:f>
              <c:numCache>
                <c:formatCode>General</c:formatCode>
                <c:ptCount val="7602"/>
                <c:pt idx="0">
                  <c:v>1.413662</c:v>
                </c:pt>
                <c:pt idx="1">
                  <c:v>1.6065739999999999</c:v>
                </c:pt>
                <c:pt idx="2">
                  <c:v>1.7438450000000001</c:v>
                </c:pt>
                <c:pt idx="3">
                  <c:v>1.8595459999999999</c:v>
                </c:pt>
                <c:pt idx="4">
                  <c:v>1.9593780000000001</c:v>
                </c:pt>
                <c:pt idx="5">
                  <c:v>2.0408840000000001</c:v>
                </c:pt>
                <c:pt idx="6">
                  <c:v>2.103459</c:v>
                </c:pt>
                <c:pt idx="7">
                  <c:v>2.1502370000000002</c:v>
                </c:pt>
                <c:pt idx="8">
                  <c:v>2.1870599999999998</c:v>
                </c:pt>
                <c:pt idx="9">
                  <c:v>2.2176300000000002</c:v>
                </c:pt>
                <c:pt idx="10">
                  <c:v>2.243293</c:v>
                </c:pt>
                <c:pt idx="11">
                  <c:v>2.2647219999999999</c:v>
                </c:pt>
                <c:pt idx="12">
                  <c:v>2.282756</c:v>
                </c:pt>
                <c:pt idx="13">
                  <c:v>2.2981660000000002</c:v>
                </c:pt>
                <c:pt idx="14">
                  <c:v>2.3114629999999998</c:v>
                </c:pt>
                <c:pt idx="15">
                  <c:v>2.323264</c:v>
                </c:pt>
                <c:pt idx="16">
                  <c:v>2.333812</c:v>
                </c:pt>
                <c:pt idx="17">
                  <c:v>2.3435190000000001</c:v>
                </c:pt>
                <c:pt idx="18">
                  <c:v>2.352474</c:v>
                </c:pt>
                <c:pt idx="19">
                  <c:v>2.360827</c:v>
                </c:pt>
                <c:pt idx="20">
                  <c:v>2.3687330000000002</c:v>
                </c:pt>
                <c:pt idx="21">
                  <c:v>2.3761369999999999</c:v>
                </c:pt>
                <c:pt idx="22">
                  <c:v>2.3832080000000002</c:v>
                </c:pt>
                <c:pt idx="23">
                  <c:v>2.389602</c:v>
                </c:pt>
                <c:pt idx="24">
                  <c:v>2.3954599999999999</c:v>
                </c:pt>
                <c:pt idx="25">
                  <c:v>2.4007809999999998</c:v>
                </c:pt>
                <c:pt idx="26">
                  <c:v>2.4056670000000002</c:v>
                </c:pt>
                <c:pt idx="27">
                  <c:v>2.4101699999999999</c:v>
                </c:pt>
                <c:pt idx="28">
                  <c:v>2.4144109999999999</c:v>
                </c:pt>
                <c:pt idx="29">
                  <c:v>2.4184489999999998</c:v>
                </c:pt>
                <c:pt idx="30">
                  <c:v>2.422212</c:v>
                </c:pt>
                <c:pt idx="31">
                  <c:v>2.4257849999999999</c:v>
                </c:pt>
                <c:pt idx="32">
                  <c:v>2.4290850000000002</c:v>
                </c:pt>
                <c:pt idx="33">
                  <c:v>2.4323869999999999</c:v>
                </c:pt>
                <c:pt idx="34">
                  <c:v>2.4356049999999998</c:v>
                </c:pt>
                <c:pt idx="35">
                  <c:v>2.4387059999999998</c:v>
                </c:pt>
                <c:pt idx="36">
                  <c:v>2.4416509999999998</c:v>
                </c:pt>
                <c:pt idx="37">
                  <c:v>2.444401</c:v>
                </c:pt>
                <c:pt idx="38">
                  <c:v>2.4471259999999999</c:v>
                </c:pt>
                <c:pt idx="39">
                  <c:v>2.4498410000000002</c:v>
                </c:pt>
                <c:pt idx="40">
                  <c:v>2.4526520000000001</c:v>
                </c:pt>
                <c:pt idx="41">
                  <c:v>2.4553859999999998</c:v>
                </c:pt>
                <c:pt idx="42">
                  <c:v>2.4580630000000001</c:v>
                </c:pt>
                <c:pt idx="43">
                  <c:v>2.46062</c:v>
                </c:pt>
                <c:pt idx="44">
                  <c:v>2.4633959999999999</c:v>
                </c:pt>
                <c:pt idx="45">
                  <c:v>2.4660120000000001</c:v>
                </c:pt>
                <c:pt idx="46">
                  <c:v>2.4686750000000002</c:v>
                </c:pt>
                <c:pt idx="47">
                  <c:v>2.4711479999999999</c:v>
                </c:pt>
                <c:pt idx="48">
                  <c:v>2.4735499999999999</c:v>
                </c:pt>
                <c:pt idx="49">
                  <c:v>2.4761359999999999</c:v>
                </c:pt>
                <c:pt idx="50">
                  <c:v>2.4788060000000001</c:v>
                </c:pt>
                <c:pt idx="51">
                  <c:v>2.4813580000000002</c:v>
                </c:pt>
                <c:pt idx="52">
                  <c:v>2.4837600000000002</c:v>
                </c:pt>
                <c:pt idx="53">
                  <c:v>2.4863420000000001</c:v>
                </c:pt>
                <c:pt idx="54">
                  <c:v>2.4888379999999999</c:v>
                </c:pt>
                <c:pt idx="55">
                  <c:v>2.4912709999999998</c:v>
                </c:pt>
                <c:pt idx="56">
                  <c:v>2.4937960000000001</c:v>
                </c:pt>
                <c:pt idx="57">
                  <c:v>2.4962260000000001</c:v>
                </c:pt>
                <c:pt idx="58">
                  <c:v>2.4982519999999999</c:v>
                </c:pt>
                <c:pt idx="59">
                  <c:v>2.500604</c:v>
                </c:pt>
                <c:pt idx="60">
                  <c:v>2.5030570000000001</c:v>
                </c:pt>
                <c:pt idx="61">
                  <c:v>2.5054609999999999</c:v>
                </c:pt>
                <c:pt idx="62">
                  <c:v>2.5078360000000002</c:v>
                </c:pt>
                <c:pt idx="63">
                  <c:v>2.510338</c:v>
                </c:pt>
                <c:pt idx="64">
                  <c:v>2.512823</c:v>
                </c:pt>
                <c:pt idx="65">
                  <c:v>2.515317</c:v>
                </c:pt>
                <c:pt idx="66">
                  <c:v>2.5177510000000001</c:v>
                </c:pt>
                <c:pt idx="67">
                  <c:v>2.5201449999999999</c:v>
                </c:pt>
                <c:pt idx="68">
                  <c:v>2.5221559999999998</c:v>
                </c:pt>
                <c:pt idx="69">
                  <c:v>2.5246029999999999</c:v>
                </c:pt>
                <c:pt idx="70">
                  <c:v>2.5270579999999998</c:v>
                </c:pt>
                <c:pt idx="71">
                  <c:v>2.529512</c:v>
                </c:pt>
                <c:pt idx="72">
                  <c:v>2.531857</c:v>
                </c:pt>
                <c:pt idx="73">
                  <c:v>2.5343390000000001</c:v>
                </c:pt>
                <c:pt idx="74">
                  <c:v>2.5368930000000001</c:v>
                </c:pt>
                <c:pt idx="75">
                  <c:v>2.5393720000000002</c:v>
                </c:pt>
                <c:pt idx="76">
                  <c:v>2.541604</c:v>
                </c:pt>
                <c:pt idx="77">
                  <c:v>2.543809</c:v>
                </c:pt>
                <c:pt idx="78">
                  <c:v>2.5461320000000001</c:v>
                </c:pt>
                <c:pt idx="79">
                  <c:v>2.5484309999999999</c:v>
                </c:pt>
                <c:pt idx="80">
                  <c:v>2.5508500000000001</c:v>
                </c:pt>
                <c:pt idx="81">
                  <c:v>2.5532650000000001</c:v>
                </c:pt>
                <c:pt idx="82">
                  <c:v>2.5555840000000001</c:v>
                </c:pt>
                <c:pt idx="83">
                  <c:v>2.5579770000000002</c:v>
                </c:pt>
                <c:pt idx="84">
                  <c:v>2.5604360000000002</c:v>
                </c:pt>
                <c:pt idx="85">
                  <c:v>2.5628289999999998</c:v>
                </c:pt>
                <c:pt idx="86">
                  <c:v>2.5651160000000002</c:v>
                </c:pt>
                <c:pt idx="87">
                  <c:v>2.5672039999999998</c:v>
                </c:pt>
                <c:pt idx="88">
                  <c:v>2.569493</c:v>
                </c:pt>
                <c:pt idx="89">
                  <c:v>2.5718640000000001</c:v>
                </c:pt>
                <c:pt idx="90">
                  <c:v>2.5743179999999999</c:v>
                </c:pt>
                <c:pt idx="91">
                  <c:v>2.5766879999999999</c:v>
                </c:pt>
                <c:pt idx="92">
                  <c:v>2.579189</c:v>
                </c:pt>
                <c:pt idx="93">
                  <c:v>2.5816560000000002</c:v>
                </c:pt>
                <c:pt idx="94">
                  <c:v>2.583942</c:v>
                </c:pt>
                <c:pt idx="95">
                  <c:v>2.5862270000000001</c:v>
                </c:pt>
                <c:pt idx="96">
                  <c:v>2.588571</c:v>
                </c:pt>
                <c:pt idx="97">
                  <c:v>2.5910799999999998</c:v>
                </c:pt>
                <c:pt idx="98">
                  <c:v>2.5935139999999999</c:v>
                </c:pt>
                <c:pt idx="99">
                  <c:v>2.5960719999999999</c:v>
                </c:pt>
                <c:pt idx="100">
                  <c:v>2.5986250000000002</c:v>
                </c:pt>
                <c:pt idx="101">
                  <c:v>2.6011220000000002</c:v>
                </c:pt>
                <c:pt idx="102">
                  <c:v>2.603758</c:v>
                </c:pt>
                <c:pt idx="103">
                  <c:v>2.606427</c:v>
                </c:pt>
                <c:pt idx="104">
                  <c:v>2.6089099999999998</c:v>
                </c:pt>
                <c:pt idx="105">
                  <c:v>2.611361</c:v>
                </c:pt>
                <c:pt idx="106">
                  <c:v>2.6138479999999999</c:v>
                </c:pt>
                <c:pt idx="107">
                  <c:v>2.616457</c:v>
                </c:pt>
                <c:pt idx="108">
                  <c:v>2.6189990000000001</c:v>
                </c:pt>
                <c:pt idx="109">
                  <c:v>2.6215799999999998</c:v>
                </c:pt>
                <c:pt idx="110">
                  <c:v>2.6240079999999999</c:v>
                </c:pt>
                <c:pt idx="111">
                  <c:v>2.62642</c:v>
                </c:pt>
                <c:pt idx="112">
                  <c:v>2.6289669999999998</c:v>
                </c:pt>
                <c:pt idx="113">
                  <c:v>2.631456</c:v>
                </c:pt>
                <c:pt idx="114">
                  <c:v>2.6336840000000001</c:v>
                </c:pt>
                <c:pt idx="115">
                  <c:v>2.6360350000000001</c:v>
                </c:pt>
                <c:pt idx="116">
                  <c:v>2.6386409999999998</c:v>
                </c:pt>
                <c:pt idx="117">
                  <c:v>2.6408870000000002</c:v>
                </c:pt>
                <c:pt idx="118">
                  <c:v>2.6433909999999998</c:v>
                </c:pt>
                <c:pt idx="119">
                  <c:v>2.645813</c:v>
                </c:pt>
                <c:pt idx="120">
                  <c:v>2.6482009999999998</c:v>
                </c:pt>
                <c:pt idx="121">
                  <c:v>2.6506789999999998</c:v>
                </c:pt>
                <c:pt idx="122">
                  <c:v>2.6529940000000001</c:v>
                </c:pt>
                <c:pt idx="123">
                  <c:v>2.6553390000000001</c:v>
                </c:pt>
                <c:pt idx="124">
                  <c:v>2.6578740000000001</c:v>
                </c:pt>
                <c:pt idx="125">
                  <c:v>2.6600069999999998</c:v>
                </c:pt>
                <c:pt idx="126">
                  <c:v>2.662372</c:v>
                </c:pt>
                <c:pt idx="127">
                  <c:v>2.6646740000000002</c:v>
                </c:pt>
                <c:pt idx="128">
                  <c:v>2.6669689999999999</c:v>
                </c:pt>
                <c:pt idx="129">
                  <c:v>2.6694740000000001</c:v>
                </c:pt>
                <c:pt idx="130">
                  <c:v>2.6718760000000001</c:v>
                </c:pt>
                <c:pt idx="131">
                  <c:v>2.674274</c:v>
                </c:pt>
                <c:pt idx="132">
                  <c:v>2.6766320000000001</c:v>
                </c:pt>
                <c:pt idx="133">
                  <c:v>2.6790949999999998</c:v>
                </c:pt>
                <c:pt idx="134">
                  <c:v>2.681508</c:v>
                </c:pt>
                <c:pt idx="135">
                  <c:v>2.6836069999999999</c:v>
                </c:pt>
                <c:pt idx="136">
                  <c:v>2.685975</c:v>
                </c:pt>
                <c:pt idx="137">
                  <c:v>2.6883249999999999</c:v>
                </c:pt>
                <c:pt idx="138">
                  <c:v>2.6906819999999998</c:v>
                </c:pt>
                <c:pt idx="139">
                  <c:v>2.6930930000000002</c:v>
                </c:pt>
                <c:pt idx="140">
                  <c:v>2.6954210000000001</c:v>
                </c:pt>
                <c:pt idx="141">
                  <c:v>2.6977479999999998</c:v>
                </c:pt>
                <c:pt idx="142">
                  <c:v>2.700132</c:v>
                </c:pt>
                <c:pt idx="143">
                  <c:v>2.7025070000000002</c:v>
                </c:pt>
                <c:pt idx="144">
                  <c:v>2.7048800000000002</c:v>
                </c:pt>
                <c:pt idx="145">
                  <c:v>2.7070620000000001</c:v>
                </c:pt>
                <c:pt idx="146">
                  <c:v>2.709362</c:v>
                </c:pt>
                <c:pt idx="147">
                  <c:v>2.7117260000000001</c:v>
                </c:pt>
                <c:pt idx="148">
                  <c:v>2.714013</c:v>
                </c:pt>
                <c:pt idx="149">
                  <c:v>2.716342</c:v>
                </c:pt>
                <c:pt idx="150">
                  <c:v>2.7187549999999998</c:v>
                </c:pt>
                <c:pt idx="151">
                  <c:v>2.7211310000000002</c:v>
                </c:pt>
                <c:pt idx="152">
                  <c:v>2.7235649999999998</c:v>
                </c:pt>
                <c:pt idx="153">
                  <c:v>2.7260249999999999</c:v>
                </c:pt>
                <c:pt idx="154">
                  <c:v>2.7284480000000002</c:v>
                </c:pt>
                <c:pt idx="155">
                  <c:v>2.7309060000000001</c:v>
                </c:pt>
                <c:pt idx="156">
                  <c:v>2.7331750000000001</c:v>
                </c:pt>
                <c:pt idx="157">
                  <c:v>2.7354910000000001</c:v>
                </c:pt>
                <c:pt idx="158">
                  <c:v>2.7379989999999998</c:v>
                </c:pt>
                <c:pt idx="159">
                  <c:v>2.7404950000000001</c:v>
                </c:pt>
                <c:pt idx="160">
                  <c:v>2.7430319999999999</c:v>
                </c:pt>
                <c:pt idx="161">
                  <c:v>2.74559</c:v>
                </c:pt>
                <c:pt idx="162">
                  <c:v>2.7481930000000001</c:v>
                </c:pt>
                <c:pt idx="163">
                  <c:v>2.7507510000000002</c:v>
                </c:pt>
                <c:pt idx="164">
                  <c:v>2.7530960000000002</c:v>
                </c:pt>
                <c:pt idx="165">
                  <c:v>2.7556600000000002</c:v>
                </c:pt>
                <c:pt idx="166">
                  <c:v>2.7580779999999998</c:v>
                </c:pt>
                <c:pt idx="167">
                  <c:v>2.7604310000000001</c:v>
                </c:pt>
                <c:pt idx="168">
                  <c:v>2.7627899999999999</c:v>
                </c:pt>
                <c:pt idx="169">
                  <c:v>2.765145</c:v>
                </c:pt>
                <c:pt idx="170">
                  <c:v>2.7675329999999998</c:v>
                </c:pt>
                <c:pt idx="171">
                  <c:v>2.7700279999999999</c:v>
                </c:pt>
                <c:pt idx="172">
                  <c:v>2.7723080000000002</c:v>
                </c:pt>
                <c:pt idx="173">
                  <c:v>2.7746729999999999</c:v>
                </c:pt>
                <c:pt idx="174">
                  <c:v>2.7771219999999999</c:v>
                </c:pt>
                <c:pt idx="175">
                  <c:v>2.779528</c:v>
                </c:pt>
                <c:pt idx="176">
                  <c:v>2.7818019999999999</c:v>
                </c:pt>
                <c:pt idx="177">
                  <c:v>2.7841130000000001</c:v>
                </c:pt>
                <c:pt idx="178">
                  <c:v>2.7863899999999999</c:v>
                </c:pt>
                <c:pt idx="179">
                  <c:v>2.7885080000000002</c:v>
                </c:pt>
                <c:pt idx="180">
                  <c:v>2.7909000000000002</c:v>
                </c:pt>
                <c:pt idx="181">
                  <c:v>2.793193</c:v>
                </c:pt>
                <c:pt idx="182">
                  <c:v>2.795534</c:v>
                </c:pt>
                <c:pt idx="183">
                  <c:v>2.7978290000000001</c:v>
                </c:pt>
                <c:pt idx="184">
                  <c:v>2.8001079999999998</c:v>
                </c:pt>
                <c:pt idx="185">
                  <c:v>2.8024300000000002</c:v>
                </c:pt>
                <c:pt idx="186">
                  <c:v>2.8046869999999999</c:v>
                </c:pt>
                <c:pt idx="187">
                  <c:v>2.806962</c:v>
                </c:pt>
                <c:pt idx="188">
                  <c:v>2.809151</c:v>
                </c:pt>
                <c:pt idx="189">
                  <c:v>2.8114129999999999</c:v>
                </c:pt>
                <c:pt idx="190">
                  <c:v>2.8136320000000001</c:v>
                </c:pt>
                <c:pt idx="191">
                  <c:v>2.815642</c:v>
                </c:pt>
                <c:pt idx="192">
                  <c:v>2.8178209999999999</c:v>
                </c:pt>
                <c:pt idx="193">
                  <c:v>2.8199890000000001</c:v>
                </c:pt>
                <c:pt idx="194">
                  <c:v>2.822276</c:v>
                </c:pt>
                <c:pt idx="195">
                  <c:v>2.8244530000000001</c:v>
                </c:pt>
                <c:pt idx="196">
                  <c:v>2.8266140000000002</c:v>
                </c:pt>
                <c:pt idx="197">
                  <c:v>2.8288190000000002</c:v>
                </c:pt>
                <c:pt idx="198">
                  <c:v>2.830965</c:v>
                </c:pt>
                <c:pt idx="199">
                  <c:v>2.8330639999999998</c:v>
                </c:pt>
                <c:pt idx="200">
                  <c:v>2.8352620000000002</c:v>
                </c:pt>
                <c:pt idx="201">
                  <c:v>2.8374069999999998</c:v>
                </c:pt>
                <c:pt idx="202">
                  <c:v>2.8395359999999998</c:v>
                </c:pt>
                <c:pt idx="203">
                  <c:v>2.8414929999999998</c:v>
                </c:pt>
                <c:pt idx="204">
                  <c:v>2.8436180000000002</c:v>
                </c:pt>
                <c:pt idx="205">
                  <c:v>2.8458109999999999</c:v>
                </c:pt>
                <c:pt idx="206">
                  <c:v>2.8479260000000002</c:v>
                </c:pt>
                <c:pt idx="207">
                  <c:v>2.8501829999999999</c:v>
                </c:pt>
                <c:pt idx="208">
                  <c:v>2.8524120000000002</c:v>
                </c:pt>
                <c:pt idx="209">
                  <c:v>2.8546290000000001</c:v>
                </c:pt>
                <c:pt idx="210">
                  <c:v>2.856725</c:v>
                </c:pt>
                <c:pt idx="211">
                  <c:v>2.8588900000000002</c:v>
                </c:pt>
                <c:pt idx="212">
                  <c:v>2.8610549999999999</c:v>
                </c:pt>
                <c:pt idx="213">
                  <c:v>2.86321</c:v>
                </c:pt>
                <c:pt idx="214">
                  <c:v>2.8653949999999999</c:v>
                </c:pt>
                <c:pt idx="215">
                  <c:v>2.8675480000000002</c:v>
                </c:pt>
                <c:pt idx="216">
                  <c:v>2.8697330000000001</c:v>
                </c:pt>
                <c:pt idx="217">
                  <c:v>2.8718889999999999</c:v>
                </c:pt>
                <c:pt idx="218">
                  <c:v>2.8740730000000001</c:v>
                </c:pt>
                <c:pt idx="219">
                  <c:v>2.876296</c:v>
                </c:pt>
                <c:pt idx="220">
                  <c:v>2.8784930000000002</c:v>
                </c:pt>
                <c:pt idx="221">
                  <c:v>2.880617</c:v>
                </c:pt>
                <c:pt idx="222">
                  <c:v>2.8827509999999998</c:v>
                </c:pt>
                <c:pt idx="223">
                  <c:v>2.8848889999999998</c:v>
                </c:pt>
                <c:pt idx="224">
                  <c:v>2.8870279999999999</c:v>
                </c:pt>
                <c:pt idx="225">
                  <c:v>2.889059</c:v>
                </c:pt>
                <c:pt idx="226">
                  <c:v>2.8910279999999999</c:v>
                </c:pt>
                <c:pt idx="227">
                  <c:v>2.893132</c:v>
                </c:pt>
                <c:pt idx="228">
                  <c:v>2.8950969999999998</c:v>
                </c:pt>
                <c:pt idx="229">
                  <c:v>2.897062</c:v>
                </c:pt>
                <c:pt idx="230">
                  <c:v>2.899146</c:v>
                </c:pt>
                <c:pt idx="231">
                  <c:v>2.9011149999999999</c:v>
                </c:pt>
                <c:pt idx="232">
                  <c:v>2.9030990000000001</c:v>
                </c:pt>
                <c:pt idx="233">
                  <c:v>2.905116</c:v>
                </c:pt>
                <c:pt idx="234">
                  <c:v>2.907044</c:v>
                </c:pt>
                <c:pt idx="235">
                  <c:v>2.908979</c:v>
                </c:pt>
                <c:pt idx="236">
                  <c:v>2.9109539999999998</c:v>
                </c:pt>
                <c:pt idx="237">
                  <c:v>2.9128829999999999</c:v>
                </c:pt>
                <c:pt idx="238">
                  <c:v>2.9148619999999998</c:v>
                </c:pt>
                <c:pt idx="239">
                  <c:v>2.9167809999999998</c:v>
                </c:pt>
                <c:pt idx="240">
                  <c:v>2.9187180000000001</c:v>
                </c:pt>
                <c:pt idx="241">
                  <c:v>2.9205619999999999</c:v>
                </c:pt>
                <c:pt idx="242">
                  <c:v>2.9224209999999999</c:v>
                </c:pt>
                <c:pt idx="243">
                  <c:v>2.9243510000000001</c:v>
                </c:pt>
                <c:pt idx="244">
                  <c:v>2.926193</c:v>
                </c:pt>
                <c:pt idx="245">
                  <c:v>2.9281030000000001</c:v>
                </c:pt>
                <c:pt idx="246">
                  <c:v>2.930002</c:v>
                </c:pt>
                <c:pt idx="247">
                  <c:v>2.931873</c:v>
                </c:pt>
                <c:pt idx="248">
                  <c:v>2.9337149999999999</c:v>
                </c:pt>
                <c:pt idx="249">
                  <c:v>2.9355169999999999</c:v>
                </c:pt>
                <c:pt idx="250">
                  <c:v>2.9373870000000002</c:v>
                </c:pt>
                <c:pt idx="251">
                  <c:v>2.9392</c:v>
                </c:pt>
                <c:pt idx="252">
                  <c:v>2.941106</c:v>
                </c:pt>
                <c:pt idx="253">
                  <c:v>2.94286</c:v>
                </c:pt>
                <c:pt idx="254">
                  <c:v>2.9446119999999998</c:v>
                </c:pt>
                <c:pt idx="255">
                  <c:v>2.946415</c:v>
                </c:pt>
                <c:pt idx="256">
                  <c:v>2.9482339999999998</c:v>
                </c:pt>
                <c:pt idx="257">
                  <c:v>2.9500229999999998</c:v>
                </c:pt>
                <c:pt idx="258">
                  <c:v>2.951854</c:v>
                </c:pt>
                <c:pt idx="259">
                  <c:v>2.9536739999999999</c:v>
                </c:pt>
                <c:pt idx="260">
                  <c:v>2.9554119999999999</c:v>
                </c:pt>
                <c:pt idx="261">
                  <c:v>2.95723</c:v>
                </c:pt>
                <c:pt idx="262">
                  <c:v>2.959044</c:v>
                </c:pt>
                <c:pt idx="263">
                  <c:v>2.9608180000000002</c:v>
                </c:pt>
                <c:pt idx="264">
                  <c:v>2.9626670000000002</c:v>
                </c:pt>
                <c:pt idx="265">
                  <c:v>2.9644750000000002</c:v>
                </c:pt>
                <c:pt idx="266">
                  <c:v>2.9663499999999998</c:v>
                </c:pt>
                <c:pt idx="267">
                  <c:v>2.9681540000000002</c:v>
                </c:pt>
                <c:pt idx="268">
                  <c:v>2.9699369999999998</c:v>
                </c:pt>
                <c:pt idx="269">
                  <c:v>2.9717850000000001</c:v>
                </c:pt>
                <c:pt idx="270">
                  <c:v>2.9736220000000002</c:v>
                </c:pt>
                <c:pt idx="271">
                  <c:v>2.9754429999999998</c:v>
                </c:pt>
                <c:pt idx="272">
                  <c:v>2.9773309999999999</c:v>
                </c:pt>
                <c:pt idx="273">
                  <c:v>2.979149</c:v>
                </c:pt>
                <c:pt idx="274">
                  <c:v>2.9810780000000001</c:v>
                </c:pt>
                <c:pt idx="275">
                  <c:v>2.982869</c:v>
                </c:pt>
                <c:pt idx="276">
                  <c:v>2.9846699999999999</c:v>
                </c:pt>
                <c:pt idx="277">
                  <c:v>2.9864389999999998</c:v>
                </c:pt>
                <c:pt idx="278">
                  <c:v>2.9882430000000002</c:v>
                </c:pt>
                <c:pt idx="279">
                  <c:v>2.9900069999999999</c:v>
                </c:pt>
                <c:pt idx="280">
                  <c:v>2.991778</c:v>
                </c:pt>
                <c:pt idx="281">
                  <c:v>2.9935420000000001</c:v>
                </c:pt>
                <c:pt idx="282">
                  <c:v>2.9952860000000001</c:v>
                </c:pt>
                <c:pt idx="283">
                  <c:v>2.9970460000000001</c:v>
                </c:pt>
                <c:pt idx="284">
                  <c:v>2.9987159999999999</c:v>
                </c:pt>
                <c:pt idx="285">
                  <c:v>3.0004369999999998</c:v>
                </c:pt>
                <c:pt idx="286">
                  <c:v>3.0020699999999998</c:v>
                </c:pt>
                <c:pt idx="287">
                  <c:v>3.003765</c:v>
                </c:pt>
                <c:pt idx="288">
                  <c:v>3.0054310000000002</c:v>
                </c:pt>
                <c:pt idx="289">
                  <c:v>3.0071020000000002</c:v>
                </c:pt>
                <c:pt idx="290">
                  <c:v>3.0087890000000002</c:v>
                </c:pt>
                <c:pt idx="291">
                  <c:v>3.0104600000000001</c:v>
                </c:pt>
                <c:pt idx="292">
                  <c:v>3.0121069999999999</c:v>
                </c:pt>
                <c:pt idx="293">
                  <c:v>3.0137100000000001</c:v>
                </c:pt>
                <c:pt idx="294">
                  <c:v>3.0153470000000002</c:v>
                </c:pt>
                <c:pt idx="295">
                  <c:v>3.0169570000000001</c:v>
                </c:pt>
                <c:pt idx="296">
                  <c:v>3.0185970000000002</c:v>
                </c:pt>
                <c:pt idx="297">
                  <c:v>3.0202019999999998</c:v>
                </c:pt>
                <c:pt idx="298">
                  <c:v>3.0218050000000001</c:v>
                </c:pt>
                <c:pt idx="299">
                  <c:v>3.0233949999999998</c:v>
                </c:pt>
                <c:pt idx="300">
                  <c:v>3.0249980000000001</c:v>
                </c:pt>
                <c:pt idx="301">
                  <c:v>3.0264600000000002</c:v>
                </c:pt>
                <c:pt idx="302">
                  <c:v>3.0280040000000001</c:v>
                </c:pt>
                <c:pt idx="303">
                  <c:v>3.0295920000000001</c:v>
                </c:pt>
                <c:pt idx="304">
                  <c:v>3.0311409999999999</c:v>
                </c:pt>
                <c:pt idx="305">
                  <c:v>3.0326960000000001</c:v>
                </c:pt>
                <c:pt idx="306">
                  <c:v>3.034205</c:v>
                </c:pt>
                <c:pt idx="307">
                  <c:v>3.0357319999999999</c:v>
                </c:pt>
                <c:pt idx="308">
                  <c:v>3.0372659999999998</c:v>
                </c:pt>
                <c:pt idx="309">
                  <c:v>3.0388030000000001</c:v>
                </c:pt>
                <c:pt idx="310">
                  <c:v>3.0402529999999999</c:v>
                </c:pt>
                <c:pt idx="311">
                  <c:v>3.041725</c:v>
                </c:pt>
                <c:pt idx="312">
                  <c:v>3.0432429999999999</c:v>
                </c:pt>
                <c:pt idx="313">
                  <c:v>3.044724</c:v>
                </c:pt>
                <c:pt idx="314">
                  <c:v>3.0462319999999998</c:v>
                </c:pt>
                <c:pt idx="315">
                  <c:v>3.047641</c:v>
                </c:pt>
                <c:pt idx="316">
                  <c:v>3.049137</c:v>
                </c:pt>
                <c:pt idx="317">
                  <c:v>3.0506470000000001</c:v>
                </c:pt>
                <c:pt idx="318">
                  <c:v>3.0520499999999999</c:v>
                </c:pt>
                <c:pt idx="319">
                  <c:v>3.0535510000000001</c:v>
                </c:pt>
                <c:pt idx="320">
                  <c:v>3.0550120000000001</c:v>
                </c:pt>
                <c:pt idx="321">
                  <c:v>3.0564740000000001</c:v>
                </c:pt>
                <c:pt idx="322">
                  <c:v>3.057985</c:v>
                </c:pt>
                <c:pt idx="323">
                  <c:v>3.0594489999999999</c:v>
                </c:pt>
                <c:pt idx="324">
                  <c:v>3.0609660000000001</c:v>
                </c:pt>
                <c:pt idx="325">
                  <c:v>3.0624310000000001</c:v>
                </c:pt>
                <c:pt idx="326">
                  <c:v>3.0639720000000001</c:v>
                </c:pt>
                <c:pt idx="327">
                  <c:v>3.0654279999999998</c:v>
                </c:pt>
                <c:pt idx="328">
                  <c:v>3.066907</c:v>
                </c:pt>
                <c:pt idx="329">
                  <c:v>3.068327</c:v>
                </c:pt>
                <c:pt idx="330">
                  <c:v>3.0698099999999999</c:v>
                </c:pt>
                <c:pt idx="331">
                  <c:v>3.0712470000000001</c:v>
                </c:pt>
                <c:pt idx="332">
                  <c:v>3.0726939999999998</c:v>
                </c:pt>
                <c:pt idx="333">
                  <c:v>3.074109</c:v>
                </c:pt>
                <c:pt idx="334">
                  <c:v>3.0754860000000002</c:v>
                </c:pt>
                <c:pt idx="335">
                  <c:v>3.076867</c:v>
                </c:pt>
                <c:pt idx="336">
                  <c:v>3.0781990000000001</c:v>
                </c:pt>
                <c:pt idx="337">
                  <c:v>3.0795870000000001</c:v>
                </c:pt>
                <c:pt idx="338">
                  <c:v>3.080997</c:v>
                </c:pt>
                <c:pt idx="339">
                  <c:v>3.082287</c:v>
                </c:pt>
                <c:pt idx="340">
                  <c:v>3.0836410000000001</c:v>
                </c:pt>
                <c:pt idx="341">
                  <c:v>3.0849859999999998</c:v>
                </c:pt>
                <c:pt idx="342">
                  <c:v>3.0863309999999999</c:v>
                </c:pt>
                <c:pt idx="343">
                  <c:v>3.0876060000000001</c:v>
                </c:pt>
                <c:pt idx="344">
                  <c:v>3.0888779999999998</c:v>
                </c:pt>
                <c:pt idx="345">
                  <c:v>3.0901800000000001</c:v>
                </c:pt>
                <c:pt idx="346">
                  <c:v>3.0914549999999998</c:v>
                </c:pt>
                <c:pt idx="347">
                  <c:v>3.0927099999999998</c:v>
                </c:pt>
                <c:pt idx="348">
                  <c:v>3.093928</c:v>
                </c:pt>
                <c:pt idx="349">
                  <c:v>3.0952039999999998</c:v>
                </c:pt>
                <c:pt idx="350">
                  <c:v>3.0964659999999999</c:v>
                </c:pt>
                <c:pt idx="351">
                  <c:v>3.097629</c:v>
                </c:pt>
                <c:pt idx="352">
                  <c:v>3.098824</c:v>
                </c:pt>
                <c:pt idx="353">
                  <c:v>3.0999620000000001</c:v>
                </c:pt>
                <c:pt idx="354">
                  <c:v>3.1011709999999999</c:v>
                </c:pt>
                <c:pt idx="355">
                  <c:v>3.102328</c:v>
                </c:pt>
                <c:pt idx="356">
                  <c:v>3.103488</c:v>
                </c:pt>
                <c:pt idx="357">
                  <c:v>3.1046559999999999</c:v>
                </c:pt>
                <c:pt idx="358">
                  <c:v>3.1057800000000002</c:v>
                </c:pt>
                <c:pt idx="359">
                  <c:v>3.1069580000000001</c:v>
                </c:pt>
                <c:pt idx="360">
                  <c:v>3.1080549999999998</c:v>
                </c:pt>
                <c:pt idx="361">
                  <c:v>3.1092080000000002</c:v>
                </c:pt>
                <c:pt idx="362">
                  <c:v>3.1102789999999998</c:v>
                </c:pt>
                <c:pt idx="363">
                  <c:v>3.1113819999999999</c:v>
                </c:pt>
                <c:pt idx="364">
                  <c:v>3.1124459999999998</c:v>
                </c:pt>
                <c:pt idx="365">
                  <c:v>3.113518</c:v>
                </c:pt>
                <c:pt idx="366">
                  <c:v>3.1146029999999998</c:v>
                </c:pt>
                <c:pt idx="367">
                  <c:v>3.1156679999999999</c:v>
                </c:pt>
                <c:pt idx="368">
                  <c:v>3.1167250000000002</c:v>
                </c:pt>
                <c:pt idx="369">
                  <c:v>3.117766</c:v>
                </c:pt>
                <c:pt idx="370">
                  <c:v>3.118814</c:v>
                </c:pt>
                <c:pt idx="371">
                  <c:v>3.1198399999999999</c:v>
                </c:pt>
                <c:pt idx="372">
                  <c:v>3.1208450000000001</c:v>
                </c:pt>
                <c:pt idx="373">
                  <c:v>3.1218819999999998</c:v>
                </c:pt>
                <c:pt idx="374">
                  <c:v>3.1229480000000001</c:v>
                </c:pt>
                <c:pt idx="375">
                  <c:v>3.1239620000000001</c:v>
                </c:pt>
                <c:pt idx="376">
                  <c:v>3.1250339999999999</c:v>
                </c:pt>
                <c:pt idx="377">
                  <c:v>3.126026</c:v>
                </c:pt>
                <c:pt idx="378">
                  <c:v>3.127097</c:v>
                </c:pt>
                <c:pt idx="379">
                  <c:v>3.1281539999999999</c:v>
                </c:pt>
                <c:pt idx="380">
                  <c:v>3.129184</c:v>
                </c:pt>
                <c:pt idx="381">
                  <c:v>3.130147</c:v>
                </c:pt>
                <c:pt idx="382">
                  <c:v>3.1312120000000001</c:v>
                </c:pt>
                <c:pt idx="383">
                  <c:v>3.1322369999999999</c:v>
                </c:pt>
                <c:pt idx="384">
                  <c:v>3.1333060000000001</c:v>
                </c:pt>
                <c:pt idx="385">
                  <c:v>3.1343009999999998</c:v>
                </c:pt>
                <c:pt idx="386">
                  <c:v>3.135329</c:v>
                </c:pt>
                <c:pt idx="387">
                  <c:v>3.1363029999999998</c:v>
                </c:pt>
                <c:pt idx="388">
                  <c:v>3.137308</c:v>
                </c:pt>
                <c:pt idx="389">
                  <c:v>3.1382430000000001</c:v>
                </c:pt>
                <c:pt idx="390">
                  <c:v>3.1391969999999998</c:v>
                </c:pt>
                <c:pt idx="391">
                  <c:v>3.1401780000000001</c:v>
                </c:pt>
                <c:pt idx="392">
                  <c:v>3.141111</c:v>
                </c:pt>
                <c:pt idx="393">
                  <c:v>3.1420349999999999</c:v>
                </c:pt>
                <c:pt idx="394">
                  <c:v>3.142963</c:v>
                </c:pt>
                <c:pt idx="395">
                  <c:v>3.1438630000000001</c:v>
                </c:pt>
                <c:pt idx="396">
                  <c:v>3.144806</c:v>
                </c:pt>
                <c:pt idx="397">
                  <c:v>3.1456729999999999</c:v>
                </c:pt>
                <c:pt idx="398">
                  <c:v>3.146617</c:v>
                </c:pt>
                <c:pt idx="399">
                  <c:v>3.1474280000000001</c:v>
                </c:pt>
                <c:pt idx="400">
                  <c:v>3.1483189999999999</c:v>
                </c:pt>
                <c:pt idx="401">
                  <c:v>3.1491730000000002</c:v>
                </c:pt>
                <c:pt idx="402">
                  <c:v>3.1500499999999998</c:v>
                </c:pt>
                <c:pt idx="403">
                  <c:v>3.150887</c:v>
                </c:pt>
                <c:pt idx="404">
                  <c:v>3.151697</c:v>
                </c:pt>
                <c:pt idx="405">
                  <c:v>3.152501</c:v>
                </c:pt>
                <c:pt idx="406">
                  <c:v>3.1533319999999998</c:v>
                </c:pt>
                <c:pt idx="407">
                  <c:v>3.1540729999999999</c:v>
                </c:pt>
                <c:pt idx="408">
                  <c:v>3.1548889999999998</c:v>
                </c:pt>
                <c:pt idx="409">
                  <c:v>3.1556929999999999</c:v>
                </c:pt>
                <c:pt idx="410">
                  <c:v>3.1564869999999998</c:v>
                </c:pt>
                <c:pt idx="411">
                  <c:v>3.1572309999999999</c:v>
                </c:pt>
                <c:pt idx="412">
                  <c:v>3.1580180000000002</c:v>
                </c:pt>
                <c:pt idx="413">
                  <c:v>3.1588129999999999</c:v>
                </c:pt>
                <c:pt idx="414">
                  <c:v>3.1595460000000002</c:v>
                </c:pt>
                <c:pt idx="415">
                  <c:v>3.1602739999999998</c:v>
                </c:pt>
                <c:pt idx="416">
                  <c:v>3.1610800000000001</c:v>
                </c:pt>
                <c:pt idx="417">
                  <c:v>3.1617359999999999</c:v>
                </c:pt>
                <c:pt idx="418">
                  <c:v>3.1624379999999999</c:v>
                </c:pt>
                <c:pt idx="419">
                  <c:v>3.1631589999999998</c:v>
                </c:pt>
                <c:pt idx="420">
                  <c:v>3.1638739999999999</c:v>
                </c:pt>
                <c:pt idx="421">
                  <c:v>3.164574</c:v>
                </c:pt>
                <c:pt idx="422">
                  <c:v>3.1652969999999998</c:v>
                </c:pt>
                <c:pt idx="423">
                  <c:v>3.1659820000000001</c:v>
                </c:pt>
                <c:pt idx="424">
                  <c:v>3.1666470000000002</c:v>
                </c:pt>
                <c:pt idx="425">
                  <c:v>3.1673469999999999</c:v>
                </c:pt>
                <c:pt idx="426">
                  <c:v>3.1680229999999998</c:v>
                </c:pt>
                <c:pt idx="427">
                  <c:v>3.1686740000000002</c:v>
                </c:pt>
                <c:pt idx="428">
                  <c:v>3.1693799999999999</c:v>
                </c:pt>
                <c:pt idx="429">
                  <c:v>3.1700390000000001</c:v>
                </c:pt>
                <c:pt idx="430">
                  <c:v>3.1707450000000001</c:v>
                </c:pt>
                <c:pt idx="431">
                  <c:v>3.1714319999999998</c:v>
                </c:pt>
                <c:pt idx="432">
                  <c:v>3.1721200000000001</c:v>
                </c:pt>
                <c:pt idx="433">
                  <c:v>3.1727940000000001</c:v>
                </c:pt>
                <c:pt idx="434">
                  <c:v>3.1734990000000001</c:v>
                </c:pt>
                <c:pt idx="435">
                  <c:v>3.1741980000000001</c:v>
                </c:pt>
                <c:pt idx="436">
                  <c:v>3.1749079999999998</c:v>
                </c:pt>
                <c:pt idx="437">
                  <c:v>3.1755749999999998</c:v>
                </c:pt>
                <c:pt idx="438">
                  <c:v>3.176272</c:v>
                </c:pt>
                <c:pt idx="439">
                  <c:v>3.1769599999999998</c:v>
                </c:pt>
                <c:pt idx="440">
                  <c:v>3.1776689999999999</c:v>
                </c:pt>
                <c:pt idx="441">
                  <c:v>3.1783830000000002</c:v>
                </c:pt>
                <c:pt idx="442">
                  <c:v>3.179049</c:v>
                </c:pt>
                <c:pt idx="443">
                  <c:v>3.1797849999999999</c:v>
                </c:pt>
                <c:pt idx="444">
                  <c:v>3.180485</c:v>
                </c:pt>
                <c:pt idx="445">
                  <c:v>3.181149</c:v>
                </c:pt>
                <c:pt idx="446">
                  <c:v>3.1818420000000001</c:v>
                </c:pt>
                <c:pt idx="447">
                  <c:v>3.1824840000000001</c:v>
                </c:pt>
                <c:pt idx="448">
                  <c:v>3.1831429999999998</c:v>
                </c:pt>
                <c:pt idx="449">
                  <c:v>3.1837119999999999</c:v>
                </c:pt>
                <c:pt idx="450">
                  <c:v>3.1843469999999998</c:v>
                </c:pt>
                <c:pt idx="451">
                  <c:v>3.1849769999999999</c:v>
                </c:pt>
                <c:pt idx="452">
                  <c:v>3.1855690000000001</c:v>
                </c:pt>
                <c:pt idx="453">
                  <c:v>3.1861600000000001</c:v>
                </c:pt>
                <c:pt idx="454">
                  <c:v>3.1867459999999999</c:v>
                </c:pt>
                <c:pt idx="455">
                  <c:v>3.1873300000000002</c:v>
                </c:pt>
                <c:pt idx="456">
                  <c:v>3.1878959999999998</c:v>
                </c:pt>
                <c:pt idx="457">
                  <c:v>3.1885050000000001</c:v>
                </c:pt>
                <c:pt idx="458">
                  <c:v>3.189095</c:v>
                </c:pt>
                <c:pt idx="459">
                  <c:v>3.1896439999999999</c:v>
                </c:pt>
                <c:pt idx="460">
                  <c:v>3.190204</c:v>
                </c:pt>
                <c:pt idx="461">
                  <c:v>3.1907700000000001</c:v>
                </c:pt>
                <c:pt idx="462">
                  <c:v>3.1913239999999998</c:v>
                </c:pt>
                <c:pt idx="463">
                  <c:v>3.1918980000000001</c:v>
                </c:pt>
                <c:pt idx="464">
                  <c:v>3.1923949999999999</c:v>
                </c:pt>
                <c:pt idx="465">
                  <c:v>3.1929289999999999</c:v>
                </c:pt>
                <c:pt idx="466">
                  <c:v>3.1934809999999998</c:v>
                </c:pt>
                <c:pt idx="467">
                  <c:v>3.1939579999999999</c:v>
                </c:pt>
                <c:pt idx="468">
                  <c:v>3.1944710000000001</c:v>
                </c:pt>
                <c:pt idx="469">
                  <c:v>3.1949709999999998</c:v>
                </c:pt>
                <c:pt idx="470">
                  <c:v>3.1955249999999999</c:v>
                </c:pt>
                <c:pt idx="471">
                  <c:v>3.1959789999999999</c:v>
                </c:pt>
                <c:pt idx="472">
                  <c:v>3.1965170000000001</c:v>
                </c:pt>
                <c:pt idx="473">
                  <c:v>3.1969729999999998</c:v>
                </c:pt>
                <c:pt idx="474">
                  <c:v>3.1974719999999999</c:v>
                </c:pt>
                <c:pt idx="475">
                  <c:v>3.1979310000000001</c:v>
                </c:pt>
                <c:pt idx="476">
                  <c:v>3.1984210000000002</c:v>
                </c:pt>
                <c:pt idx="477">
                  <c:v>3.1988850000000002</c:v>
                </c:pt>
                <c:pt idx="478">
                  <c:v>3.1993749999999999</c:v>
                </c:pt>
                <c:pt idx="479">
                  <c:v>3.199821</c:v>
                </c:pt>
                <c:pt idx="480">
                  <c:v>3.20031</c:v>
                </c:pt>
                <c:pt idx="481">
                  <c:v>3.2007780000000001</c:v>
                </c:pt>
                <c:pt idx="482">
                  <c:v>3.2012459999999998</c:v>
                </c:pt>
                <c:pt idx="483">
                  <c:v>3.201721</c:v>
                </c:pt>
                <c:pt idx="484">
                  <c:v>3.202191</c:v>
                </c:pt>
                <c:pt idx="485">
                  <c:v>3.202677</c:v>
                </c:pt>
                <c:pt idx="486">
                  <c:v>3.2031269999999998</c:v>
                </c:pt>
                <c:pt idx="487">
                  <c:v>3.2036310000000001</c:v>
                </c:pt>
                <c:pt idx="488">
                  <c:v>3.2040950000000001</c:v>
                </c:pt>
                <c:pt idx="489">
                  <c:v>3.2045370000000002</c:v>
                </c:pt>
                <c:pt idx="490">
                  <c:v>3.20506</c:v>
                </c:pt>
                <c:pt idx="491">
                  <c:v>3.2055530000000001</c:v>
                </c:pt>
                <c:pt idx="492">
                  <c:v>3.2060179999999998</c:v>
                </c:pt>
                <c:pt idx="493">
                  <c:v>3.2065320000000002</c:v>
                </c:pt>
                <c:pt idx="494">
                  <c:v>3.207036</c:v>
                </c:pt>
                <c:pt idx="495">
                  <c:v>3.2075130000000001</c:v>
                </c:pt>
                <c:pt idx="496">
                  <c:v>3.2080259999999998</c:v>
                </c:pt>
                <c:pt idx="497">
                  <c:v>3.2084980000000001</c:v>
                </c:pt>
                <c:pt idx="498">
                  <c:v>3.2089650000000001</c:v>
                </c:pt>
                <c:pt idx="499">
                  <c:v>3.209454</c:v>
                </c:pt>
                <c:pt idx="500">
                  <c:v>3.209937</c:v>
                </c:pt>
                <c:pt idx="501">
                  <c:v>3.2103929999999998</c:v>
                </c:pt>
                <c:pt idx="502">
                  <c:v>3.2108859999999999</c:v>
                </c:pt>
                <c:pt idx="503">
                  <c:v>3.2113800000000001</c:v>
                </c:pt>
                <c:pt idx="504">
                  <c:v>3.2118169999999999</c:v>
                </c:pt>
                <c:pt idx="505">
                  <c:v>3.212297</c:v>
                </c:pt>
                <c:pt idx="506">
                  <c:v>3.212745</c:v>
                </c:pt>
                <c:pt idx="507">
                  <c:v>3.2131859999999999</c:v>
                </c:pt>
                <c:pt idx="508">
                  <c:v>3.2135950000000002</c:v>
                </c:pt>
                <c:pt idx="509">
                  <c:v>3.2140230000000001</c:v>
                </c:pt>
                <c:pt idx="510">
                  <c:v>3.2144780000000002</c:v>
                </c:pt>
                <c:pt idx="511">
                  <c:v>3.2149130000000001</c:v>
                </c:pt>
                <c:pt idx="512">
                  <c:v>3.2153290000000001</c:v>
                </c:pt>
                <c:pt idx="513">
                  <c:v>3.2157800000000001</c:v>
                </c:pt>
                <c:pt idx="514">
                  <c:v>3.2162000000000002</c:v>
                </c:pt>
                <c:pt idx="515">
                  <c:v>3.2166000000000001</c:v>
                </c:pt>
                <c:pt idx="516">
                  <c:v>3.216996</c:v>
                </c:pt>
                <c:pt idx="517">
                  <c:v>3.2174109999999998</c:v>
                </c:pt>
                <c:pt idx="518">
                  <c:v>3.2178119999999999</c:v>
                </c:pt>
                <c:pt idx="519">
                  <c:v>3.2181630000000001</c:v>
                </c:pt>
                <c:pt idx="520">
                  <c:v>3.2185730000000001</c:v>
                </c:pt>
                <c:pt idx="521">
                  <c:v>3.2189589999999999</c:v>
                </c:pt>
                <c:pt idx="522">
                  <c:v>3.2193480000000001</c:v>
                </c:pt>
                <c:pt idx="523">
                  <c:v>3.219757</c:v>
                </c:pt>
                <c:pt idx="524">
                  <c:v>3.2201399999999998</c:v>
                </c:pt>
                <c:pt idx="525">
                  <c:v>3.2204989999999998</c:v>
                </c:pt>
                <c:pt idx="526">
                  <c:v>3.220872</c:v>
                </c:pt>
                <c:pt idx="527">
                  <c:v>3.2212640000000001</c:v>
                </c:pt>
                <c:pt idx="528">
                  <c:v>3.2216149999999999</c:v>
                </c:pt>
                <c:pt idx="529">
                  <c:v>3.2219880000000001</c:v>
                </c:pt>
                <c:pt idx="530">
                  <c:v>3.2223570000000001</c:v>
                </c:pt>
                <c:pt idx="531">
                  <c:v>3.222731</c:v>
                </c:pt>
                <c:pt idx="532">
                  <c:v>3.2230310000000002</c:v>
                </c:pt>
                <c:pt idx="533">
                  <c:v>3.2233809999999998</c:v>
                </c:pt>
                <c:pt idx="534">
                  <c:v>3.2237529999999999</c:v>
                </c:pt>
                <c:pt idx="535">
                  <c:v>3.2240859999999998</c:v>
                </c:pt>
                <c:pt idx="536">
                  <c:v>3.2244609999999998</c:v>
                </c:pt>
                <c:pt idx="537">
                  <c:v>3.2247940000000002</c:v>
                </c:pt>
                <c:pt idx="538">
                  <c:v>3.2251989999999999</c:v>
                </c:pt>
                <c:pt idx="539">
                  <c:v>3.2255340000000001</c:v>
                </c:pt>
                <c:pt idx="540">
                  <c:v>3.2259009999999999</c:v>
                </c:pt>
                <c:pt idx="541">
                  <c:v>3.2262819999999999</c:v>
                </c:pt>
                <c:pt idx="542">
                  <c:v>3.2266219999999999</c:v>
                </c:pt>
                <c:pt idx="543">
                  <c:v>3.2270430000000001</c:v>
                </c:pt>
                <c:pt idx="544">
                  <c:v>3.2274029999999998</c:v>
                </c:pt>
                <c:pt idx="545">
                  <c:v>3.2277979999999999</c:v>
                </c:pt>
                <c:pt idx="546">
                  <c:v>3.228164</c:v>
                </c:pt>
                <c:pt idx="547">
                  <c:v>3.228567</c:v>
                </c:pt>
                <c:pt idx="548">
                  <c:v>3.2289880000000002</c:v>
                </c:pt>
                <c:pt idx="549">
                  <c:v>3.2294</c:v>
                </c:pt>
                <c:pt idx="550">
                  <c:v>3.2298309999999999</c:v>
                </c:pt>
                <c:pt idx="551">
                  <c:v>3.2302010000000001</c:v>
                </c:pt>
                <c:pt idx="552">
                  <c:v>3.2306159999999999</c:v>
                </c:pt>
                <c:pt idx="553">
                  <c:v>3.2309960000000002</c:v>
                </c:pt>
                <c:pt idx="554">
                  <c:v>3.2313939999999999</c:v>
                </c:pt>
                <c:pt idx="555">
                  <c:v>3.2317939999999998</c:v>
                </c:pt>
                <c:pt idx="556">
                  <c:v>3.2321719999999998</c:v>
                </c:pt>
                <c:pt idx="557">
                  <c:v>3.2325360000000001</c:v>
                </c:pt>
                <c:pt idx="558">
                  <c:v>3.2329409999999998</c:v>
                </c:pt>
                <c:pt idx="559">
                  <c:v>3.2332909999999999</c:v>
                </c:pt>
                <c:pt idx="560">
                  <c:v>3.233644</c:v>
                </c:pt>
                <c:pt idx="561">
                  <c:v>3.2340490000000002</c:v>
                </c:pt>
                <c:pt idx="562">
                  <c:v>3.2343899999999999</c:v>
                </c:pt>
                <c:pt idx="563">
                  <c:v>3.2347130000000002</c:v>
                </c:pt>
                <c:pt idx="564">
                  <c:v>3.2350829999999999</c:v>
                </c:pt>
                <c:pt idx="565">
                  <c:v>3.2354240000000001</c:v>
                </c:pt>
                <c:pt idx="566">
                  <c:v>3.2357740000000002</c:v>
                </c:pt>
                <c:pt idx="567">
                  <c:v>3.2361529999999998</c:v>
                </c:pt>
                <c:pt idx="568">
                  <c:v>3.2365159999999999</c:v>
                </c:pt>
                <c:pt idx="569">
                  <c:v>3.2368350000000001</c:v>
                </c:pt>
                <c:pt idx="570">
                  <c:v>3.2371850000000002</c:v>
                </c:pt>
                <c:pt idx="571">
                  <c:v>3.2375099999999999</c:v>
                </c:pt>
                <c:pt idx="572">
                  <c:v>3.2378339999999999</c:v>
                </c:pt>
                <c:pt idx="573">
                  <c:v>3.2381419999999999</c:v>
                </c:pt>
                <c:pt idx="574">
                  <c:v>3.2384849999999998</c:v>
                </c:pt>
                <c:pt idx="575">
                  <c:v>3.23881</c:v>
                </c:pt>
                <c:pt idx="576">
                  <c:v>3.2391359999999998</c:v>
                </c:pt>
                <c:pt idx="577">
                  <c:v>3.239455</c:v>
                </c:pt>
                <c:pt idx="578">
                  <c:v>3.2397649999999998</c:v>
                </c:pt>
                <c:pt idx="579">
                  <c:v>3.2400880000000001</c:v>
                </c:pt>
                <c:pt idx="580">
                  <c:v>3.2404289999999998</c:v>
                </c:pt>
                <c:pt idx="581">
                  <c:v>3.2407159999999999</c:v>
                </c:pt>
                <c:pt idx="582">
                  <c:v>3.241015</c:v>
                </c:pt>
                <c:pt idx="583">
                  <c:v>3.2413259999999999</c:v>
                </c:pt>
                <c:pt idx="584">
                  <c:v>3.2416450000000001</c:v>
                </c:pt>
                <c:pt idx="585">
                  <c:v>3.2419250000000002</c:v>
                </c:pt>
                <c:pt idx="586">
                  <c:v>3.2422089999999999</c:v>
                </c:pt>
                <c:pt idx="587">
                  <c:v>3.2425109999999999</c:v>
                </c:pt>
                <c:pt idx="588">
                  <c:v>3.2427709999999998</c:v>
                </c:pt>
                <c:pt idx="589">
                  <c:v>3.2430629999999998</c:v>
                </c:pt>
                <c:pt idx="590">
                  <c:v>3.2433580000000002</c:v>
                </c:pt>
                <c:pt idx="591">
                  <c:v>3.2436769999999999</c:v>
                </c:pt>
                <c:pt idx="592">
                  <c:v>3.2439629999999999</c:v>
                </c:pt>
                <c:pt idx="593">
                  <c:v>3.2442199999999999</c:v>
                </c:pt>
                <c:pt idx="594">
                  <c:v>3.2445040000000001</c:v>
                </c:pt>
                <c:pt idx="595">
                  <c:v>3.244799</c:v>
                </c:pt>
                <c:pt idx="596">
                  <c:v>3.2451029999999998</c:v>
                </c:pt>
                <c:pt idx="597">
                  <c:v>3.2453919999999998</c:v>
                </c:pt>
                <c:pt idx="598">
                  <c:v>3.245708</c:v>
                </c:pt>
                <c:pt idx="599">
                  <c:v>3.2460249999999999</c:v>
                </c:pt>
                <c:pt idx="600">
                  <c:v>3.2463289999999998</c:v>
                </c:pt>
                <c:pt idx="601">
                  <c:v>3.246683</c:v>
                </c:pt>
                <c:pt idx="602">
                  <c:v>3.2470159999999999</c:v>
                </c:pt>
                <c:pt idx="603">
                  <c:v>3.2473299999999998</c:v>
                </c:pt>
                <c:pt idx="604">
                  <c:v>3.2476699999999998</c:v>
                </c:pt>
                <c:pt idx="605">
                  <c:v>3.2480060000000002</c:v>
                </c:pt>
                <c:pt idx="606">
                  <c:v>3.24838</c:v>
                </c:pt>
                <c:pt idx="607">
                  <c:v>3.2487159999999999</c:v>
                </c:pt>
                <c:pt idx="608">
                  <c:v>3.249044</c:v>
                </c:pt>
                <c:pt idx="609">
                  <c:v>3.249387</c:v>
                </c:pt>
                <c:pt idx="610">
                  <c:v>3.2497280000000002</c:v>
                </c:pt>
                <c:pt idx="611">
                  <c:v>3.2500520000000002</c:v>
                </c:pt>
                <c:pt idx="612">
                  <c:v>3.250381</c:v>
                </c:pt>
                <c:pt idx="613">
                  <c:v>3.2506900000000001</c:v>
                </c:pt>
                <c:pt idx="614">
                  <c:v>3.2510150000000002</c:v>
                </c:pt>
                <c:pt idx="615">
                  <c:v>3.2513480000000001</c:v>
                </c:pt>
                <c:pt idx="616">
                  <c:v>3.2516440000000002</c:v>
                </c:pt>
                <c:pt idx="617">
                  <c:v>3.2519659999999999</c:v>
                </c:pt>
                <c:pt idx="618">
                  <c:v>3.2522769999999999</c:v>
                </c:pt>
                <c:pt idx="619">
                  <c:v>3.2525680000000001</c:v>
                </c:pt>
                <c:pt idx="620">
                  <c:v>3.2529180000000002</c:v>
                </c:pt>
                <c:pt idx="621">
                  <c:v>3.2531810000000001</c:v>
                </c:pt>
                <c:pt idx="622">
                  <c:v>3.2535249999999998</c:v>
                </c:pt>
                <c:pt idx="623">
                  <c:v>3.2537980000000002</c:v>
                </c:pt>
                <c:pt idx="624">
                  <c:v>3.254073</c:v>
                </c:pt>
                <c:pt idx="625">
                  <c:v>3.2543690000000001</c:v>
                </c:pt>
                <c:pt idx="626">
                  <c:v>3.254667</c:v>
                </c:pt>
                <c:pt idx="627">
                  <c:v>3.2549299999999999</c:v>
                </c:pt>
                <c:pt idx="628">
                  <c:v>3.2552750000000001</c:v>
                </c:pt>
                <c:pt idx="629">
                  <c:v>3.2555149999999999</c:v>
                </c:pt>
                <c:pt idx="630">
                  <c:v>3.2557969999999998</c:v>
                </c:pt>
                <c:pt idx="631">
                  <c:v>3.2560600000000002</c:v>
                </c:pt>
                <c:pt idx="632">
                  <c:v>3.2563520000000001</c:v>
                </c:pt>
                <c:pt idx="633">
                  <c:v>3.2566229999999998</c:v>
                </c:pt>
                <c:pt idx="634">
                  <c:v>3.2569089999999998</c:v>
                </c:pt>
                <c:pt idx="635">
                  <c:v>3.2571509999999999</c:v>
                </c:pt>
                <c:pt idx="636">
                  <c:v>3.257422</c:v>
                </c:pt>
                <c:pt idx="637">
                  <c:v>3.2576740000000002</c:v>
                </c:pt>
                <c:pt idx="638">
                  <c:v>3.2579349999999998</c:v>
                </c:pt>
                <c:pt idx="639">
                  <c:v>3.2582300000000002</c:v>
                </c:pt>
                <c:pt idx="640">
                  <c:v>3.2584770000000001</c:v>
                </c:pt>
                <c:pt idx="641">
                  <c:v>3.2587000000000002</c:v>
                </c:pt>
                <c:pt idx="642">
                  <c:v>3.2589540000000001</c:v>
                </c:pt>
                <c:pt idx="643">
                  <c:v>3.2591779999999999</c:v>
                </c:pt>
                <c:pt idx="644">
                  <c:v>3.2594379999999998</c:v>
                </c:pt>
                <c:pt idx="645">
                  <c:v>3.2596799999999999</c:v>
                </c:pt>
                <c:pt idx="646">
                  <c:v>3.2599450000000001</c:v>
                </c:pt>
                <c:pt idx="647">
                  <c:v>3.2601879999999999</c:v>
                </c:pt>
                <c:pt idx="648">
                  <c:v>3.2604310000000001</c:v>
                </c:pt>
                <c:pt idx="649">
                  <c:v>3.2606850000000001</c:v>
                </c:pt>
                <c:pt idx="650">
                  <c:v>3.2609279999999998</c:v>
                </c:pt>
                <c:pt idx="651">
                  <c:v>3.2611910000000002</c:v>
                </c:pt>
                <c:pt idx="652">
                  <c:v>3.2614429999999999</c:v>
                </c:pt>
                <c:pt idx="653">
                  <c:v>3.2617409999999998</c:v>
                </c:pt>
                <c:pt idx="654">
                  <c:v>3.2620110000000002</c:v>
                </c:pt>
                <c:pt idx="655">
                  <c:v>3.2622849999999999</c:v>
                </c:pt>
                <c:pt idx="656">
                  <c:v>3.2625890000000002</c:v>
                </c:pt>
                <c:pt idx="657">
                  <c:v>3.2629069999999998</c:v>
                </c:pt>
                <c:pt idx="658">
                  <c:v>3.2631860000000001</c:v>
                </c:pt>
                <c:pt idx="659">
                  <c:v>3.2634970000000001</c:v>
                </c:pt>
                <c:pt idx="660">
                  <c:v>3.263811</c:v>
                </c:pt>
                <c:pt idx="661">
                  <c:v>3.264135</c:v>
                </c:pt>
                <c:pt idx="662">
                  <c:v>3.2644609999999998</c:v>
                </c:pt>
                <c:pt idx="663">
                  <c:v>3.2647539999999999</c:v>
                </c:pt>
                <c:pt idx="664">
                  <c:v>3.2650570000000001</c:v>
                </c:pt>
                <c:pt idx="665">
                  <c:v>3.2653650000000001</c:v>
                </c:pt>
                <c:pt idx="666">
                  <c:v>3.265666</c:v>
                </c:pt>
                <c:pt idx="667">
                  <c:v>3.2659799999999999</c:v>
                </c:pt>
                <c:pt idx="668">
                  <c:v>3.2662529999999999</c:v>
                </c:pt>
                <c:pt idx="669">
                  <c:v>3.266562</c:v>
                </c:pt>
                <c:pt idx="670">
                  <c:v>3.266823</c:v>
                </c:pt>
                <c:pt idx="671">
                  <c:v>3.2671049999999999</c:v>
                </c:pt>
                <c:pt idx="672">
                  <c:v>3.267414</c:v>
                </c:pt>
                <c:pt idx="673">
                  <c:v>3.2677019999999999</c:v>
                </c:pt>
                <c:pt idx="674">
                  <c:v>3.2679469999999999</c:v>
                </c:pt>
                <c:pt idx="675">
                  <c:v>3.2682289999999998</c:v>
                </c:pt>
                <c:pt idx="676">
                  <c:v>3.268494</c:v>
                </c:pt>
                <c:pt idx="677">
                  <c:v>3.2687629999999999</c:v>
                </c:pt>
                <c:pt idx="678">
                  <c:v>3.2689949999999999</c:v>
                </c:pt>
                <c:pt idx="679">
                  <c:v>3.2692709999999998</c:v>
                </c:pt>
                <c:pt idx="680">
                  <c:v>3.2694939999999999</c:v>
                </c:pt>
                <c:pt idx="681">
                  <c:v>3.2697590000000001</c:v>
                </c:pt>
                <c:pt idx="682">
                  <c:v>3.2700130000000001</c:v>
                </c:pt>
                <c:pt idx="683">
                  <c:v>3.2702749999999998</c:v>
                </c:pt>
                <c:pt idx="684">
                  <c:v>3.270508</c:v>
                </c:pt>
                <c:pt idx="685">
                  <c:v>3.2707269999999999</c:v>
                </c:pt>
                <c:pt idx="686">
                  <c:v>3.2709540000000001</c:v>
                </c:pt>
                <c:pt idx="687">
                  <c:v>3.271182</c:v>
                </c:pt>
                <c:pt idx="688">
                  <c:v>3.2714099999999999</c:v>
                </c:pt>
                <c:pt idx="689">
                  <c:v>3.2716259999999999</c:v>
                </c:pt>
                <c:pt idx="690">
                  <c:v>3.2718660000000002</c:v>
                </c:pt>
                <c:pt idx="691">
                  <c:v>3.2721070000000001</c:v>
                </c:pt>
                <c:pt idx="692">
                  <c:v>3.272348</c:v>
                </c:pt>
                <c:pt idx="693">
                  <c:v>3.2725780000000002</c:v>
                </c:pt>
                <c:pt idx="694">
                  <c:v>3.2728410000000001</c:v>
                </c:pt>
                <c:pt idx="695">
                  <c:v>3.2730359999999998</c:v>
                </c:pt>
                <c:pt idx="696">
                  <c:v>3.2732239999999999</c:v>
                </c:pt>
                <c:pt idx="697">
                  <c:v>3.2734540000000001</c:v>
                </c:pt>
                <c:pt idx="698">
                  <c:v>3.273695</c:v>
                </c:pt>
                <c:pt idx="699">
                  <c:v>3.2738999999999998</c:v>
                </c:pt>
                <c:pt idx="700">
                  <c:v>3.2741069999999999</c:v>
                </c:pt>
                <c:pt idx="701">
                  <c:v>3.2743669999999998</c:v>
                </c:pt>
                <c:pt idx="702">
                  <c:v>3.2745540000000002</c:v>
                </c:pt>
                <c:pt idx="703">
                  <c:v>3.2747860000000002</c:v>
                </c:pt>
                <c:pt idx="704">
                  <c:v>3.2750330000000001</c:v>
                </c:pt>
                <c:pt idx="705">
                  <c:v>3.2752919999999999</c:v>
                </c:pt>
                <c:pt idx="706">
                  <c:v>3.2754859999999999</c:v>
                </c:pt>
                <c:pt idx="707">
                  <c:v>3.275747</c:v>
                </c:pt>
                <c:pt idx="708">
                  <c:v>3.2759779999999998</c:v>
                </c:pt>
                <c:pt idx="709">
                  <c:v>3.276281</c:v>
                </c:pt>
                <c:pt idx="710">
                  <c:v>3.276516</c:v>
                </c:pt>
                <c:pt idx="711">
                  <c:v>3.2767629999999999</c:v>
                </c:pt>
                <c:pt idx="712">
                  <c:v>3.276986</c:v>
                </c:pt>
                <c:pt idx="713">
                  <c:v>3.2772589999999999</c:v>
                </c:pt>
                <c:pt idx="714">
                  <c:v>3.277504</c:v>
                </c:pt>
                <c:pt idx="715">
                  <c:v>3.2777850000000002</c:v>
                </c:pt>
                <c:pt idx="716">
                  <c:v>3.2780459999999998</c:v>
                </c:pt>
                <c:pt idx="717">
                  <c:v>3.278308</c:v>
                </c:pt>
                <c:pt idx="718">
                  <c:v>3.2785340000000001</c:v>
                </c:pt>
                <c:pt idx="719">
                  <c:v>3.278842</c:v>
                </c:pt>
                <c:pt idx="720">
                  <c:v>3.2790889999999999</c:v>
                </c:pt>
                <c:pt idx="721">
                  <c:v>3.2793160000000001</c:v>
                </c:pt>
                <c:pt idx="722">
                  <c:v>3.2795800000000002</c:v>
                </c:pt>
                <c:pt idx="723">
                  <c:v>3.2798639999999999</c:v>
                </c:pt>
                <c:pt idx="724">
                  <c:v>3.2801110000000002</c:v>
                </c:pt>
                <c:pt idx="725">
                  <c:v>3.2803749999999998</c:v>
                </c:pt>
                <c:pt idx="726">
                  <c:v>3.2806139999999999</c:v>
                </c:pt>
                <c:pt idx="727">
                  <c:v>3.2808280000000001</c:v>
                </c:pt>
                <c:pt idx="728">
                  <c:v>3.2811149999999998</c:v>
                </c:pt>
                <c:pt idx="729">
                  <c:v>3.2813699999999999</c:v>
                </c:pt>
                <c:pt idx="730">
                  <c:v>3.2816079999999999</c:v>
                </c:pt>
                <c:pt idx="731">
                  <c:v>3.2818749999999999</c:v>
                </c:pt>
                <c:pt idx="732">
                  <c:v>3.28207</c:v>
                </c:pt>
                <c:pt idx="733">
                  <c:v>3.282314</c:v>
                </c:pt>
                <c:pt idx="734">
                  <c:v>3.2825519999999999</c:v>
                </c:pt>
                <c:pt idx="735">
                  <c:v>3.282775</c:v>
                </c:pt>
                <c:pt idx="736">
                  <c:v>3.283029</c:v>
                </c:pt>
                <c:pt idx="737">
                  <c:v>3.2832150000000002</c:v>
                </c:pt>
                <c:pt idx="738">
                  <c:v>3.2834249999999998</c:v>
                </c:pt>
                <c:pt idx="739">
                  <c:v>3.2836750000000001</c:v>
                </c:pt>
                <c:pt idx="740">
                  <c:v>3.2839079999999998</c:v>
                </c:pt>
                <c:pt idx="741">
                  <c:v>3.2840790000000002</c:v>
                </c:pt>
                <c:pt idx="742">
                  <c:v>3.2843059999999999</c:v>
                </c:pt>
                <c:pt idx="743">
                  <c:v>3.2844890000000002</c:v>
                </c:pt>
                <c:pt idx="744">
                  <c:v>3.2847040000000001</c:v>
                </c:pt>
                <c:pt idx="745">
                  <c:v>3.2849159999999999</c:v>
                </c:pt>
                <c:pt idx="746">
                  <c:v>3.285158</c:v>
                </c:pt>
                <c:pt idx="747">
                  <c:v>3.2853490000000001</c:v>
                </c:pt>
                <c:pt idx="748">
                  <c:v>3.2855880000000002</c:v>
                </c:pt>
                <c:pt idx="749">
                  <c:v>3.2857699999999999</c:v>
                </c:pt>
                <c:pt idx="750">
                  <c:v>3.2859929999999999</c:v>
                </c:pt>
                <c:pt idx="751">
                  <c:v>3.2862300000000002</c:v>
                </c:pt>
                <c:pt idx="752">
                  <c:v>3.2864110000000002</c:v>
                </c:pt>
                <c:pt idx="753">
                  <c:v>3.286575</c:v>
                </c:pt>
                <c:pt idx="754">
                  <c:v>3.2867799999999998</c:v>
                </c:pt>
                <c:pt idx="755">
                  <c:v>3.286994</c:v>
                </c:pt>
                <c:pt idx="756">
                  <c:v>3.2871730000000001</c:v>
                </c:pt>
                <c:pt idx="757">
                  <c:v>3.2873760000000001</c:v>
                </c:pt>
                <c:pt idx="758">
                  <c:v>3.2875860000000001</c:v>
                </c:pt>
                <c:pt idx="759">
                  <c:v>3.287801</c:v>
                </c:pt>
                <c:pt idx="760">
                  <c:v>3.2879809999999998</c:v>
                </c:pt>
                <c:pt idx="761">
                  <c:v>3.288227</c:v>
                </c:pt>
                <c:pt idx="762">
                  <c:v>3.2884359999999999</c:v>
                </c:pt>
                <c:pt idx="763">
                  <c:v>3.2886510000000002</c:v>
                </c:pt>
                <c:pt idx="764">
                  <c:v>3.288897</c:v>
                </c:pt>
                <c:pt idx="765">
                  <c:v>3.2891059999999999</c:v>
                </c:pt>
                <c:pt idx="766">
                  <c:v>3.2893219999999999</c:v>
                </c:pt>
                <c:pt idx="767">
                  <c:v>3.2895439999999998</c:v>
                </c:pt>
                <c:pt idx="768">
                  <c:v>3.289787</c:v>
                </c:pt>
                <c:pt idx="769">
                  <c:v>3.2900230000000001</c:v>
                </c:pt>
                <c:pt idx="770">
                  <c:v>3.2902420000000001</c:v>
                </c:pt>
                <c:pt idx="771">
                  <c:v>3.2905380000000002</c:v>
                </c:pt>
                <c:pt idx="772">
                  <c:v>3.2907850000000001</c:v>
                </c:pt>
                <c:pt idx="773">
                  <c:v>3.2910180000000002</c:v>
                </c:pt>
                <c:pt idx="774">
                  <c:v>3.2912340000000002</c:v>
                </c:pt>
                <c:pt idx="775">
                  <c:v>3.2915040000000002</c:v>
                </c:pt>
                <c:pt idx="776">
                  <c:v>3.291776</c:v>
                </c:pt>
                <c:pt idx="777">
                  <c:v>3.2920150000000001</c:v>
                </c:pt>
                <c:pt idx="778">
                  <c:v>3.2922690000000001</c:v>
                </c:pt>
                <c:pt idx="779">
                  <c:v>3.2925469999999999</c:v>
                </c:pt>
                <c:pt idx="780">
                  <c:v>3.2927740000000001</c:v>
                </c:pt>
                <c:pt idx="781">
                  <c:v>3.2929930000000001</c:v>
                </c:pt>
                <c:pt idx="782">
                  <c:v>3.2931859999999999</c:v>
                </c:pt>
                <c:pt idx="783">
                  <c:v>3.2934369999999999</c:v>
                </c:pt>
                <c:pt idx="784">
                  <c:v>3.2936779999999999</c:v>
                </c:pt>
                <c:pt idx="785">
                  <c:v>3.2938809999999998</c:v>
                </c:pt>
                <c:pt idx="786">
                  <c:v>3.2940999999999998</c:v>
                </c:pt>
                <c:pt idx="787">
                  <c:v>3.2943190000000002</c:v>
                </c:pt>
                <c:pt idx="788">
                  <c:v>3.2945259999999998</c:v>
                </c:pt>
                <c:pt idx="789">
                  <c:v>3.2947700000000002</c:v>
                </c:pt>
                <c:pt idx="790">
                  <c:v>3.2949419999999998</c:v>
                </c:pt>
                <c:pt idx="791">
                  <c:v>3.295185</c:v>
                </c:pt>
                <c:pt idx="792">
                  <c:v>3.295417</c:v>
                </c:pt>
                <c:pt idx="793">
                  <c:v>3.2955809999999999</c:v>
                </c:pt>
                <c:pt idx="794">
                  <c:v>3.2957830000000001</c:v>
                </c:pt>
                <c:pt idx="795">
                  <c:v>3.2960120000000002</c:v>
                </c:pt>
                <c:pt idx="796">
                  <c:v>3.2962090000000002</c:v>
                </c:pt>
                <c:pt idx="797">
                  <c:v>3.2964129999999998</c:v>
                </c:pt>
                <c:pt idx="798">
                  <c:v>3.2966060000000001</c:v>
                </c:pt>
                <c:pt idx="799">
                  <c:v>3.296789</c:v>
                </c:pt>
                <c:pt idx="800">
                  <c:v>3.296986</c:v>
                </c:pt>
                <c:pt idx="801">
                  <c:v>3.2971339999999998</c:v>
                </c:pt>
                <c:pt idx="802">
                  <c:v>3.2973539999999999</c:v>
                </c:pt>
                <c:pt idx="803">
                  <c:v>3.2975129999999999</c:v>
                </c:pt>
                <c:pt idx="804">
                  <c:v>3.297695</c:v>
                </c:pt>
                <c:pt idx="805">
                  <c:v>3.2978730000000001</c:v>
                </c:pt>
                <c:pt idx="806">
                  <c:v>3.2980930000000002</c:v>
                </c:pt>
                <c:pt idx="807">
                  <c:v>3.2982300000000002</c:v>
                </c:pt>
                <c:pt idx="808">
                  <c:v>3.2984100000000001</c:v>
                </c:pt>
                <c:pt idx="809">
                  <c:v>3.2986140000000002</c:v>
                </c:pt>
                <c:pt idx="810">
                  <c:v>3.2988010000000001</c:v>
                </c:pt>
                <c:pt idx="811">
                  <c:v>3.2989600000000001</c:v>
                </c:pt>
                <c:pt idx="812">
                  <c:v>3.2991130000000002</c:v>
                </c:pt>
                <c:pt idx="813">
                  <c:v>3.2993190000000001</c:v>
                </c:pt>
                <c:pt idx="814">
                  <c:v>3.2995320000000001</c:v>
                </c:pt>
                <c:pt idx="815">
                  <c:v>3.2996919999999998</c:v>
                </c:pt>
                <c:pt idx="816">
                  <c:v>3.2999179999999999</c:v>
                </c:pt>
                <c:pt idx="817">
                  <c:v>3.3000929999999999</c:v>
                </c:pt>
                <c:pt idx="818">
                  <c:v>3.3003360000000002</c:v>
                </c:pt>
                <c:pt idx="819">
                  <c:v>3.3005330000000002</c:v>
                </c:pt>
                <c:pt idx="820">
                  <c:v>3.3007659999999999</c:v>
                </c:pt>
                <c:pt idx="821">
                  <c:v>3.3009219999999999</c:v>
                </c:pt>
                <c:pt idx="822">
                  <c:v>3.3011780000000002</c:v>
                </c:pt>
                <c:pt idx="823">
                  <c:v>3.3013599999999999</c:v>
                </c:pt>
                <c:pt idx="824">
                  <c:v>3.3015759999999998</c:v>
                </c:pt>
                <c:pt idx="825">
                  <c:v>3.3017970000000001</c:v>
                </c:pt>
                <c:pt idx="826">
                  <c:v>3.3020450000000001</c:v>
                </c:pt>
                <c:pt idx="827">
                  <c:v>3.3022809999999998</c:v>
                </c:pt>
                <c:pt idx="828">
                  <c:v>3.3025289999999998</c:v>
                </c:pt>
                <c:pt idx="829">
                  <c:v>3.3027799999999998</c:v>
                </c:pt>
                <c:pt idx="830">
                  <c:v>3.3030330000000001</c:v>
                </c:pt>
                <c:pt idx="831">
                  <c:v>3.3032680000000001</c:v>
                </c:pt>
                <c:pt idx="832">
                  <c:v>3.30348</c:v>
                </c:pt>
                <c:pt idx="833">
                  <c:v>3.3037139999999998</c:v>
                </c:pt>
                <c:pt idx="834">
                  <c:v>3.3039459999999998</c:v>
                </c:pt>
                <c:pt idx="835">
                  <c:v>3.3041700000000001</c:v>
                </c:pt>
                <c:pt idx="836">
                  <c:v>3.3044199999999999</c:v>
                </c:pt>
                <c:pt idx="837">
                  <c:v>3.3046489999999999</c:v>
                </c:pt>
                <c:pt idx="838">
                  <c:v>3.304827</c:v>
                </c:pt>
                <c:pt idx="839">
                  <c:v>3.3050579999999998</c:v>
                </c:pt>
                <c:pt idx="840">
                  <c:v>3.305269</c:v>
                </c:pt>
                <c:pt idx="841">
                  <c:v>3.3054649999999999</c:v>
                </c:pt>
                <c:pt idx="842">
                  <c:v>3.3056779999999999</c:v>
                </c:pt>
                <c:pt idx="843">
                  <c:v>3.305879</c:v>
                </c:pt>
                <c:pt idx="844">
                  <c:v>3.3060990000000001</c:v>
                </c:pt>
                <c:pt idx="845">
                  <c:v>3.3063180000000001</c:v>
                </c:pt>
                <c:pt idx="846">
                  <c:v>3.3065069999999999</c:v>
                </c:pt>
                <c:pt idx="847">
                  <c:v>3.3067479999999998</c:v>
                </c:pt>
                <c:pt idx="848">
                  <c:v>3.3069000000000002</c:v>
                </c:pt>
                <c:pt idx="849">
                  <c:v>3.3071079999999999</c:v>
                </c:pt>
                <c:pt idx="850">
                  <c:v>3.3072460000000001</c:v>
                </c:pt>
                <c:pt idx="851">
                  <c:v>3.3074430000000001</c:v>
                </c:pt>
                <c:pt idx="852">
                  <c:v>3.3075960000000002</c:v>
                </c:pt>
                <c:pt idx="853">
                  <c:v>3.3078150000000002</c:v>
                </c:pt>
                <c:pt idx="854">
                  <c:v>3.3079960000000002</c:v>
                </c:pt>
                <c:pt idx="855">
                  <c:v>3.3081830000000001</c:v>
                </c:pt>
                <c:pt idx="856">
                  <c:v>3.3083119999999999</c:v>
                </c:pt>
                <c:pt idx="857">
                  <c:v>3.308513</c:v>
                </c:pt>
                <c:pt idx="858">
                  <c:v>3.3087049999999998</c:v>
                </c:pt>
                <c:pt idx="859">
                  <c:v>3.3088989999999998</c:v>
                </c:pt>
                <c:pt idx="860">
                  <c:v>3.3090739999999998</c:v>
                </c:pt>
                <c:pt idx="861">
                  <c:v>3.3092009999999998</c:v>
                </c:pt>
                <c:pt idx="862">
                  <c:v>3.3094269999999999</c:v>
                </c:pt>
                <c:pt idx="863">
                  <c:v>3.309596</c:v>
                </c:pt>
                <c:pt idx="864">
                  <c:v>3.3097669999999999</c:v>
                </c:pt>
                <c:pt idx="865">
                  <c:v>3.3098860000000001</c:v>
                </c:pt>
                <c:pt idx="866">
                  <c:v>3.310092</c:v>
                </c:pt>
                <c:pt idx="867">
                  <c:v>3.3101950000000002</c:v>
                </c:pt>
                <c:pt idx="868">
                  <c:v>3.310419</c:v>
                </c:pt>
                <c:pt idx="869">
                  <c:v>3.3105359999999999</c:v>
                </c:pt>
                <c:pt idx="870">
                  <c:v>3.3107169999999999</c:v>
                </c:pt>
                <c:pt idx="871">
                  <c:v>3.3109139999999999</c:v>
                </c:pt>
                <c:pt idx="872">
                  <c:v>3.311083</c:v>
                </c:pt>
                <c:pt idx="873">
                  <c:v>3.3112750000000002</c:v>
                </c:pt>
                <c:pt idx="874">
                  <c:v>3.3114599999999998</c:v>
                </c:pt>
                <c:pt idx="875">
                  <c:v>3.3116249999999998</c:v>
                </c:pt>
                <c:pt idx="876">
                  <c:v>3.311804</c:v>
                </c:pt>
                <c:pt idx="877">
                  <c:v>3.3120129999999999</c:v>
                </c:pt>
                <c:pt idx="878">
                  <c:v>3.3122199999999999</c:v>
                </c:pt>
                <c:pt idx="879">
                  <c:v>3.312459</c:v>
                </c:pt>
                <c:pt idx="880">
                  <c:v>3.3126440000000001</c:v>
                </c:pt>
                <c:pt idx="881">
                  <c:v>3.3128649999999999</c:v>
                </c:pt>
                <c:pt idx="882">
                  <c:v>3.3131149999999998</c:v>
                </c:pt>
                <c:pt idx="883">
                  <c:v>3.3133249999999999</c:v>
                </c:pt>
                <c:pt idx="884">
                  <c:v>3.3135690000000002</c:v>
                </c:pt>
                <c:pt idx="885">
                  <c:v>3.3137799999999999</c:v>
                </c:pt>
                <c:pt idx="886">
                  <c:v>3.3139620000000001</c:v>
                </c:pt>
                <c:pt idx="887">
                  <c:v>3.3142019999999999</c:v>
                </c:pt>
                <c:pt idx="888">
                  <c:v>3.314419</c:v>
                </c:pt>
                <c:pt idx="889">
                  <c:v>3.3145920000000002</c:v>
                </c:pt>
                <c:pt idx="890">
                  <c:v>3.3148240000000002</c:v>
                </c:pt>
                <c:pt idx="891">
                  <c:v>3.3150219999999999</c:v>
                </c:pt>
                <c:pt idx="892">
                  <c:v>3.315239</c:v>
                </c:pt>
                <c:pt idx="893">
                  <c:v>3.3154729999999999</c:v>
                </c:pt>
                <c:pt idx="894">
                  <c:v>3.3156189999999999</c:v>
                </c:pt>
                <c:pt idx="895">
                  <c:v>3.3158310000000002</c:v>
                </c:pt>
                <c:pt idx="896">
                  <c:v>3.3160400000000001</c:v>
                </c:pt>
                <c:pt idx="897">
                  <c:v>3.3161909999999999</c:v>
                </c:pt>
                <c:pt idx="898">
                  <c:v>3.3163870000000002</c:v>
                </c:pt>
                <c:pt idx="899">
                  <c:v>3.316551</c:v>
                </c:pt>
                <c:pt idx="900">
                  <c:v>3.3167399999999998</c:v>
                </c:pt>
                <c:pt idx="901">
                  <c:v>3.316907</c:v>
                </c:pt>
                <c:pt idx="902">
                  <c:v>3.3170470000000001</c:v>
                </c:pt>
                <c:pt idx="903">
                  <c:v>3.3172619999999999</c:v>
                </c:pt>
                <c:pt idx="904">
                  <c:v>3.3174410000000001</c:v>
                </c:pt>
                <c:pt idx="905">
                  <c:v>3.3176369999999999</c:v>
                </c:pt>
                <c:pt idx="906">
                  <c:v>3.3178130000000001</c:v>
                </c:pt>
                <c:pt idx="907">
                  <c:v>3.317977</c:v>
                </c:pt>
                <c:pt idx="908">
                  <c:v>3.3181440000000002</c:v>
                </c:pt>
                <c:pt idx="909">
                  <c:v>3.3183189999999998</c:v>
                </c:pt>
                <c:pt idx="910">
                  <c:v>3.318476</c:v>
                </c:pt>
                <c:pt idx="911">
                  <c:v>3.3186580000000001</c:v>
                </c:pt>
                <c:pt idx="912">
                  <c:v>3.318832</c:v>
                </c:pt>
                <c:pt idx="913">
                  <c:v>3.318997</c:v>
                </c:pt>
                <c:pt idx="914">
                  <c:v>3.3191600000000001</c:v>
                </c:pt>
                <c:pt idx="915">
                  <c:v>3.3193229999999998</c:v>
                </c:pt>
                <c:pt idx="916">
                  <c:v>3.319483</c:v>
                </c:pt>
                <c:pt idx="917">
                  <c:v>3.3196319999999999</c:v>
                </c:pt>
                <c:pt idx="918">
                  <c:v>3.3198159999999999</c:v>
                </c:pt>
                <c:pt idx="919">
                  <c:v>3.3200069999999999</c:v>
                </c:pt>
                <c:pt idx="920">
                  <c:v>3.3201689999999999</c:v>
                </c:pt>
                <c:pt idx="921">
                  <c:v>3.3202729999999998</c:v>
                </c:pt>
                <c:pt idx="922">
                  <c:v>3.3204340000000001</c:v>
                </c:pt>
                <c:pt idx="923">
                  <c:v>3.3206120000000001</c:v>
                </c:pt>
                <c:pt idx="924">
                  <c:v>3.3207420000000001</c:v>
                </c:pt>
                <c:pt idx="925">
                  <c:v>3.3209179999999998</c:v>
                </c:pt>
                <c:pt idx="926">
                  <c:v>3.3210579999999998</c:v>
                </c:pt>
                <c:pt idx="927">
                  <c:v>3.3212799999999998</c:v>
                </c:pt>
                <c:pt idx="928">
                  <c:v>3.3214239999999999</c:v>
                </c:pt>
                <c:pt idx="929">
                  <c:v>3.3215690000000002</c:v>
                </c:pt>
                <c:pt idx="930">
                  <c:v>3.3217680000000001</c:v>
                </c:pt>
                <c:pt idx="931">
                  <c:v>3.3219460000000001</c:v>
                </c:pt>
                <c:pt idx="932">
                  <c:v>3.3221660000000002</c:v>
                </c:pt>
                <c:pt idx="933">
                  <c:v>3.3223549999999999</c:v>
                </c:pt>
                <c:pt idx="934">
                  <c:v>3.3225060000000002</c:v>
                </c:pt>
                <c:pt idx="935">
                  <c:v>3.3226990000000001</c:v>
                </c:pt>
                <c:pt idx="936">
                  <c:v>3.322905</c:v>
                </c:pt>
                <c:pt idx="937">
                  <c:v>3.3231380000000001</c:v>
                </c:pt>
                <c:pt idx="938">
                  <c:v>3.3233259999999998</c:v>
                </c:pt>
                <c:pt idx="939">
                  <c:v>3.3235410000000001</c:v>
                </c:pt>
                <c:pt idx="940">
                  <c:v>3.3237369999999999</c:v>
                </c:pt>
                <c:pt idx="941">
                  <c:v>3.323947</c:v>
                </c:pt>
                <c:pt idx="942">
                  <c:v>3.3241260000000001</c:v>
                </c:pt>
                <c:pt idx="943">
                  <c:v>3.324357</c:v>
                </c:pt>
                <c:pt idx="944">
                  <c:v>3.3245260000000001</c:v>
                </c:pt>
                <c:pt idx="945">
                  <c:v>3.324729</c:v>
                </c:pt>
                <c:pt idx="946">
                  <c:v>3.3249469999999999</c:v>
                </c:pt>
                <c:pt idx="947">
                  <c:v>3.32511</c:v>
                </c:pt>
                <c:pt idx="948">
                  <c:v>3.3253029999999999</c:v>
                </c:pt>
                <c:pt idx="949">
                  <c:v>3.3255240000000001</c:v>
                </c:pt>
                <c:pt idx="950">
                  <c:v>3.3256540000000001</c:v>
                </c:pt>
                <c:pt idx="951">
                  <c:v>3.3258420000000002</c:v>
                </c:pt>
                <c:pt idx="952">
                  <c:v>3.3260559999999999</c:v>
                </c:pt>
                <c:pt idx="953">
                  <c:v>3.3262290000000001</c:v>
                </c:pt>
                <c:pt idx="954">
                  <c:v>3.326371</c:v>
                </c:pt>
                <c:pt idx="955">
                  <c:v>3.3265959999999999</c:v>
                </c:pt>
                <c:pt idx="956">
                  <c:v>3.3267479999999998</c:v>
                </c:pt>
                <c:pt idx="957">
                  <c:v>3.326946</c:v>
                </c:pt>
                <c:pt idx="958">
                  <c:v>3.32708</c:v>
                </c:pt>
                <c:pt idx="959">
                  <c:v>3.3272499999999998</c:v>
                </c:pt>
                <c:pt idx="960">
                  <c:v>3.3274590000000002</c:v>
                </c:pt>
                <c:pt idx="961">
                  <c:v>3.3276479999999999</c:v>
                </c:pt>
                <c:pt idx="962">
                  <c:v>3.3278189999999999</c:v>
                </c:pt>
                <c:pt idx="963">
                  <c:v>3.3279450000000002</c:v>
                </c:pt>
                <c:pt idx="964">
                  <c:v>3.3281529999999999</c:v>
                </c:pt>
                <c:pt idx="965">
                  <c:v>3.3283230000000001</c:v>
                </c:pt>
                <c:pt idx="966">
                  <c:v>3.3284590000000001</c:v>
                </c:pt>
                <c:pt idx="967">
                  <c:v>3.3286150000000001</c:v>
                </c:pt>
                <c:pt idx="968">
                  <c:v>3.3287689999999999</c:v>
                </c:pt>
                <c:pt idx="969">
                  <c:v>3.3289330000000001</c:v>
                </c:pt>
                <c:pt idx="970">
                  <c:v>3.3290670000000002</c:v>
                </c:pt>
                <c:pt idx="971">
                  <c:v>3.329237</c:v>
                </c:pt>
                <c:pt idx="972">
                  <c:v>3.3293560000000002</c:v>
                </c:pt>
                <c:pt idx="973">
                  <c:v>3.329548</c:v>
                </c:pt>
                <c:pt idx="974">
                  <c:v>3.3296939999999999</c:v>
                </c:pt>
                <c:pt idx="975">
                  <c:v>3.3298540000000001</c:v>
                </c:pt>
                <c:pt idx="976">
                  <c:v>3.3300260000000002</c:v>
                </c:pt>
                <c:pt idx="977">
                  <c:v>3.3301729999999998</c:v>
                </c:pt>
                <c:pt idx="978">
                  <c:v>3.3303400000000001</c:v>
                </c:pt>
                <c:pt idx="979">
                  <c:v>3.3304960000000001</c:v>
                </c:pt>
                <c:pt idx="980">
                  <c:v>3.330635</c:v>
                </c:pt>
                <c:pt idx="981">
                  <c:v>3.3308390000000001</c:v>
                </c:pt>
                <c:pt idx="982">
                  <c:v>3.330994</c:v>
                </c:pt>
                <c:pt idx="983">
                  <c:v>3.3311730000000002</c:v>
                </c:pt>
                <c:pt idx="984">
                  <c:v>3.331299</c:v>
                </c:pt>
                <c:pt idx="985">
                  <c:v>3.3314849999999998</c:v>
                </c:pt>
                <c:pt idx="986">
                  <c:v>3.3316690000000002</c:v>
                </c:pt>
                <c:pt idx="987">
                  <c:v>3.3318349999999999</c:v>
                </c:pt>
                <c:pt idx="988">
                  <c:v>3.3320050000000001</c:v>
                </c:pt>
                <c:pt idx="989">
                  <c:v>3.3321830000000001</c:v>
                </c:pt>
                <c:pt idx="990">
                  <c:v>3.3323480000000001</c:v>
                </c:pt>
                <c:pt idx="991">
                  <c:v>3.3325300000000002</c:v>
                </c:pt>
                <c:pt idx="992">
                  <c:v>3.3327399999999998</c:v>
                </c:pt>
                <c:pt idx="993">
                  <c:v>3.3329469999999999</c:v>
                </c:pt>
                <c:pt idx="994">
                  <c:v>3.3331469999999999</c:v>
                </c:pt>
                <c:pt idx="995">
                  <c:v>3.3333409999999999</c:v>
                </c:pt>
                <c:pt idx="996">
                  <c:v>3.333545</c:v>
                </c:pt>
                <c:pt idx="997">
                  <c:v>3.3337810000000001</c:v>
                </c:pt>
                <c:pt idx="998">
                  <c:v>3.3339940000000001</c:v>
                </c:pt>
                <c:pt idx="999">
                  <c:v>3.3341799999999999</c:v>
                </c:pt>
                <c:pt idx="1000">
                  <c:v>3.334406</c:v>
                </c:pt>
                <c:pt idx="1001">
                  <c:v>3.334625</c:v>
                </c:pt>
                <c:pt idx="1002">
                  <c:v>3.3348200000000001</c:v>
                </c:pt>
                <c:pt idx="1003">
                  <c:v>3.3350230000000001</c:v>
                </c:pt>
                <c:pt idx="1004">
                  <c:v>3.3351860000000002</c:v>
                </c:pt>
                <c:pt idx="1005">
                  <c:v>3.335448</c:v>
                </c:pt>
                <c:pt idx="1006">
                  <c:v>3.3356119999999998</c:v>
                </c:pt>
                <c:pt idx="1007">
                  <c:v>3.3358249999999998</c:v>
                </c:pt>
                <c:pt idx="1008">
                  <c:v>3.3359899999999998</c:v>
                </c:pt>
                <c:pt idx="1009">
                  <c:v>3.3362150000000002</c:v>
                </c:pt>
                <c:pt idx="1010">
                  <c:v>3.3363969999999998</c:v>
                </c:pt>
                <c:pt idx="1011">
                  <c:v>3.3365770000000001</c:v>
                </c:pt>
                <c:pt idx="1012">
                  <c:v>3.3367589999999998</c:v>
                </c:pt>
                <c:pt idx="1013">
                  <c:v>3.3369520000000001</c:v>
                </c:pt>
                <c:pt idx="1014">
                  <c:v>3.3371379999999999</c:v>
                </c:pt>
                <c:pt idx="1015">
                  <c:v>3.337323</c:v>
                </c:pt>
                <c:pt idx="1016">
                  <c:v>3.3374640000000002</c:v>
                </c:pt>
                <c:pt idx="1017">
                  <c:v>3.3376429999999999</c:v>
                </c:pt>
                <c:pt idx="1018">
                  <c:v>3.3378190000000001</c:v>
                </c:pt>
                <c:pt idx="1019">
                  <c:v>3.3379660000000002</c:v>
                </c:pt>
                <c:pt idx="1020">
                  <c:v>3.3381289999999999</c:v>
                </c:pt>
                <c:pt idx="1021">
                  <c:v>3.3382839999999998</c:v>
                </c:pt>
                <c:pt idx="1022">
                  <c:v>3.3384610000000001</c:v>
                </c:pt>
                <c:pt idx="1023">
                  <c:v>3.3386170000000002</c:v>
                </c:pt>
                <c:pt idx="1024">
                  <c:v>3.3387889999999998</c:v>
                </c:pt>
                <c:pt idx="1025">
                  <c:v>3.338937</c:v>
                </c:pt>
                <c:pt idx="1026">
                  <c:v>3.3391000000000002</c:v>
                </c:pt>
                <c:pt idx="1027">
                  <c:v>3.3392529999999998</c:v>
                </c:pt>
                <c:pt idx="1028">
                  <c:v>3.3393969999999999</c:v>
                </c:pt>
                <c:pt idx="1029">
                  <c:v>3.3395769999999998</c:v>
                </c:pt>
                <c:pt idx="1030">
                  <c:v>3.3397250000000001</c:v>
                </c:pt>
                <c:pt idx="1031">
                  <c:v>3.3398940000000001</c:v>
                </c:pt>
                <c:pt idx="1032">
                  <c:v>3.3400340000000002</c:v>
                </c:pt>
                <c:pt idx="1033">
                  <c:v>3.3401749999999999</c:v>
                </c:pt>
                <c:pt idx="1034">
                  <c:v>3.3403529999999999</c:v>
                </c:pt>
                <c:pt idx="1035">
                  <c:v>3.340468</c:v>
                </c:pt>
                <c:pt idx="1036">
                  <c:v>3.340659</c:v>
                </c:pt>
                <c:pt idx="1037">
                  <c:v>3.3408370000000001</c:v>
                </c:pt>
                <c:pt idx="1038">
                  <c:v>3.3410099999999998</c:v>
                </c:pt>
                <c:pt idx="1039">
                  <c:v>3.3411360000000001</c:v>
                </c:pt>
                <c:pt idx="1040">
                  <c:v>3.341316</c:v>
                </c:pt>
                <c:pt idx="1041">
                  <c:v>3.3415110000000001</c:v>
                </c:pt>
                <c:pt idx="1042">
                  <c:v>3.3416459999999999</c:v>
                </c:pt>
                <c:pt idx="1043">
                  <c:v>3.3418230000000002</c:v>
                </c:pt>
                <c:pt idx="1044">
                  <c:v>3.3419940000000001</c:v>
                </c:pt>
                <c:pt idx="1045">
                  <c:v>3.3421889999999999</c:v>
                </c:pt>
                <c:pt idx="1046">
                  <c:v>3.3423729999999998</c:v>
                </c:pt>
                <c:pt idx="1047">
                  <c:v>3.3425799999999999</c:v>
                </c:pt>
                <c:pt idx="1048">
                  <c:v>3.3427229999999999</c:v>
                </c:pt>
                <c:pt idx="1049">
                  <c:v>3.3429389999999999</c:v>
                </c:pt>
                <c:pt idx="1050">
                  <c:v>3.3431470000000001</c:v>
                </c:pt>
                <c:pt idx="1051">
                  <c:v>3.3433069999999998</c:v>
                </c:pt>
                <c:pt idx="1052">
                  <c:v>3.343537</c:v>
                </c:pt>
                <c:pt idx="1053">
                  <c:v>3.3437359999999998</c:v>
                </c:pt>
                <c:pt idx="1054">
                  <c:v>3.3439000000000001</c:v>
                </c:pt>
                <c:pt idx="1055">
                  <c:v>3.3440829999999999</c:v>
                </c:pt>
                <c:pt idx="1056">
                  <c:v>3.344274</c:v>
                </c:pt>
                <c:pt idx="1057">
                  <c:v>3.3444639999999999</c:v>
                </c:pt>
                <c:pt idx="1058">
                  <c:v>3.344668</c:v>
                </c:pt>
                <c:pt idx="1059">
                  <c:v>3.3448549999999999</c:v>
                </c:pt>
                <c:pt idx="1060">
                  <c:v>3.3450519999999999</c:v>
                </c:pt>
                <c:pt idx="1061">
                  <c:v>3.3452229999999998</c:v>
                </c:pt>
                <c:pt idx="1062">
                  <c:v>3.345415</c:v>
                </c:pt>
                <c:pt idx="1063">
                  <c:v>3.345545</c:v>
                </c:pt>
                <c:pt idx="1064">
                  <c:v>3.3457219999999999</c:v>
                </c:pt>
                <c:pt idx="1065">
                  <c:v>3.3459120000000002</c:v>
                </c:pt>
                <c:pt idx="1066">
                  <c:v>3.34606</c:v>
                </c:pt>
                <c:pt idx="1067">
                  <c:v>3.3462390000000002</c:v>
                </c:pt>
                <c:pt idx="1068">
                  <c:v>3.3463989999999999</c:v>
                </c:pt>
                <c:pt idx="1069">
                  <c:v>3.3465669999999998</c:v>
                </c:pt>
                <c:pt idx="1070">
                  <c:v>3.3467370000000001</c:v>
                </c:pt>
                <c:pt idx="1071">
                  <c:v>3.346889</c:v>
                </c:pt>
                <c:pt idx="1072">
                  <c:v>3.3470589999999998</c:v>
                </c:pt>
                <c:pt idx="1073">
                  <c:v>3.3472460000000002</c:v>
                </c:pt>
                <c:pt idx="1074">
                  <c:v>3.3473860000000002</c:v>
                </c:pt>
                <c:pt idx="1075">
                  <c:v>3.3475280000000001</c:v>
                </c:pt>
                <c:pt idx="1076">
                  <c:v>3.3476810000000001</c:v>
                </c:pt>
                <c:pt idx="1077">
                  <c:v>3.347871</c:v>
                </c:pt>
                <c:pt idx="1078">
                  <c:v>3.3480110000000001</c:v>
                </c:pt>
                <c:pt idx="1079">
                  <c:v>3.348163</c:v>
                </c:pt>
                <c:pt idx="1080">
                  <c:v>3.348328</c:v>
                </c:pt>
                <c:pt idx="1081">
                  <c:v>3.3484479999999999</c:v>
                </c:pt>
                <c:pt idx="1082">
                  <c:v>3.3485969999999998</c:v>
                </c:pt>
                <c:pt idx="1083">
                  <c:v>3.3487849999999999</c:v>
                </c:pt>
                <c:pt idx="1084">
                  <c:v>3.3489460000000002</c:v>
                </c:pt>
                <c:pt idx="1085">
                  <c:v>3.349043</c:v>
                </c:pt>
                <c:pt idx="1086">
                  <c:v>3.3491979999999999</c:v>
                </c:pt>
                <c:pt idx="1087">
                  <c:v>3.349326</c:v>
                </c:pt>
                <c:pt idx="1088">
                  <c:v>3.3494809999999999</c:v>
                </c:pt>
                <c:pt idx="1089">
                  <c:v>3.349669</c:v>
                </c:pt>
                <c:pt idx="1090">
                  <c:v>3.3497919999999999</c:v>
                </c:pt>
                <c:pt idx="1091">
                  <c:v>3.3499919999999999</c:v>
                </c:pt>
                <c:pt idx="1092">
                  <c:v>3.3501210000000001</c:v>
                </c:pt>
                <c:pt idx="1093">
                  <c:v>3.350295</c:v>
                </c:pt>
                <c:pt idx="1094">
                  <c:v>3.3504350000000001</c:v>
                </c:pt>
                <c:pt idx="1095">
                  <c:v>3.350565</c:v>
                </c:pt>
                <c:pt idx="1096">
                  <c:v>3.3507150000000001</c:v>
                </c:pt>
                <c:pt idx="1097">
                  <c:v>3.35093</c:v>
                </c:pt>
                <c:pt idx="1098">
                  <c:v>3.3510900000000001</c:v>
                </c:pt>
                <c:pt idx="1099">
                  <c:v>3.3512339999999998</c:v>
                </c:pt>
                <c:pt idx="1100">
                  <c:v>3.3513999999999999</c:v>
                </c:pt>
                <c:pt idx="1101">
                  <c:v>3.3515929999999998</c:v>
                </c:pt>
                <c:pt idx="1102">
                  <c:v>3.3517549999999998</c:v>
                </c:pt>
                <c:pt idx="1103">
                  <c:v>3.351972</c:v>
                </c:pt>
                <c:pt idx="1104">
                  <c:v>3.352128</c:v>
                </c:pt>
                <c:pt idx="1105">
                  <c:v>3.3523489999999998</c:v>
                </c:pt>
                <c:pt idx="1106">
                  <c:v>3.3525200000000002</c:v>
                </c:pt>
                <c:pt idx="1107">
                  <c:v>3.3527170000000002</c:v>
                </c:pt>
                <c:pt idx="1108">
                  <c:v>3.3529439999999999</c:v>
                </c:pt>
                <c:pt idx="1109">
                  <c:v>3.3531780000000002</c:v>
                </c:pt>
                <c:pt idx="1110">
                  <c:v>3.3533569999999999</c:v>
                </c:pt>
                <c:pt idx="1111">
                  <c:v>3.3535569999999999</c:v>
                </c:pt>
                <c:pt idx="1112">
                  <c:v>3.3537689999999998</c:v>
                </c:pt>
                <c:pt idx="1113">
                  <c:v>3.3539949999999998</c:v>
                </c:pt>
                <c:pt idx="1114">
                  <c:v>3.3541500000000002</c:v>
                </c:pt>
                <c:pt idx="1115">
                  <c:v>3.354368</c:v>
                </c:pt>
                <c:pt idx="1116">
                  <c:v>3.3545430000000001</c:v>
                </c:pt>
                <c:pt idx="1117">
                  <c:v>3.354743</c:v>
                </c:pt>
                <c:pt idx="1118">
                  <c:v>3.3549199999999999</c:v>
                </c:pt>
                <c:pt idx="1119">
                  <c:v>3.3551150000000001</c:v>
                </c:pt>
                <c:pt idx="1120">
                  <c:v>3.355286</c:v>
                </c:pt>
                <c:pt idx="1121">
                  <c:v>3.3555280000000001</c:v>
                </c:pt>
                <c:pt idx="1122">
                  <c:v>3.355702</c:v>
                </c:pt>
                <c:pt idx="1123">
                  <c:v>3.3558349999999999</c:v>
                </c:pt>
                <c:pt idx="1124">
                  <c:v>3.356001</c:v>
                </c:pt>
                <c:pt idx="1125">
                  <c:v>3.3562090000000002</c:v>
                </c:pt>
                <c:pt idx="1126">
                  <c:v>3.3563800000000001</c:v>
                </c:pt>
                <c:pt idx="1127">
                  <c:v>3.3565740000000002</c:v>
                </c:pt>
                <c:pt idx="1128">
                  <c:v>3.3567119999999999</c:v>
                </c:pt>
                <c:pt idx="1129">
                  <c:v>3.3568699999999998</c:v>
                </c:pt>
                <c:pt idx="1130">
                  <c:v>3.3570679999999999</c:v>
                </c:pt>
                <c:pt idx="1131">
                  <c:v>3.3572120000000001</c:v>
                </c:pt>
                <c:pt idx="1132">
                  <c:v>3.3573819999999999</c:v>
                </c:pt>
                <c:pt idx="1133">
                  <c:v>3.3575349999999999</c:v>
                </c:pt>
                <c:pt idx="1134">
                  <c:v>3.3577050000000002</c:v>
                </c:pt>
                <c:pt idx="1135">
                  <c:v>3.3578619999999999</c:v>
                </c:pt>
                <c:pt idx="1136">
                  <c:v>3.3580359999999998</c:v>
                </c:pt>
                <c:pt idx="1137">
                  <c:v>3.358209</c:v>
                </c:pt>
                <c:pt idx="1138">
                  <c:v>3.3583050000000001</c:v>
                </c:pt>
                <c:pt idx="1139">
                  <c:v>3.358498</c:v>
                </c:pt>
                <c:pt idx="1140">
                  <c:v>3.3586450000000001</c:v>
                </c:pt>
                <c:pt idx="1141">
                  <c:v>3.3587790000000002</c:v>
                </c:pt>
                <c:pt idx="1142">
                  <c:v>3.3589310000000001</c:v>
                </c:pt>
                <c:pt idx="1143">
                  <c:v>3.3590710000000001</c:v>
                </c:pt>
                <c:pt idx="1144">
                  <c:v>3.3592339999999998</c:v>
                </c:pt>
                <c:pt idx="1145">
                  <c:v>3.3593649999999999</c:v>
                </c:pt>
                <c:pt idx="1146">
                  <c:v>3.3595449999999998</c:v>
                </c:pt>
                <c:pt idx="1147">
                  <c:v>3.3597039999999998</c:v>
                </c:pt>
                <c:pt idx="1148">
                  <c:v>3.3598460000000001</c:v>
                </c:pt>
                <c:pt idx="1149">
                  <c:v>3.360004</c:v>
                </c:pt>
                <c:pt idx="1150">
                  <c:v>3.3601809999999999</c:v>
                </c:pt>
                <c:pt idx="1151">
                  <c:v>3.360347</c:v>
                </c:pt>
                <c:pt idx="1152">
                  <c:v>3.3604780000000001</c:v>
                </c:pt>
                <c:pt idx="1153">
                  <c:v>3.360662</c:v>
                </c:pt>
                <c:pt idx="1154">
                  <c:v>3.3608039999999999</c:v>
                </c:pt>
                <c:pt idx="1155">
                  <c:v>3.3609830000000001</c:v>
                </c:pt>
                <c:pt idx="1156">
                  <c:v>3.361164</c:v>
                </c:pt>
                <c:pt idx="1157">
                  <c:v>3.361307</c:v>
                </c:pt>
                <c:pt idx="1158">
                  <c:v>3.3614769999999998</c:v>
                </c:pt>
                <c:pt idx="1159">
                  <c:v>3.3616679999999999</c:v>
                </c:pt>
                <c:pt idx="1160">
                  <c:v>3.361869</c:v>
                </c:pt>
                <c:pt idx="1161">
                  <c:v>3.3620199999999998</c:v>
                </c:pt>
                <c:pt idx="1162">
                  <c:v>3.3622399999999999</c:v>
                </c:pt>
                <c:pt idx="1163">
                  <c:v>3.3624700000000001</c:v>
                </c:pt>
                <c:pt idx="1164">
                  <c:v>3.3626559999999999</c:v>
                </c:pt>
                <c:pt idx="1165">
                  <c:v>3.3628209999999998</c:v>
                </c:pt>
                <c:pt idx="1166">
                  <c:v>3.363016</c:v>
                </c:pt>
                <c:pt idx="1167">
                  <c:v>3.3632140000000001</c:v>
                </c:pt>
                <c:pt idx="1168">
                  <c:v>3.36341</c:v>
                </c:pt>
                <c:pt idx="1169">
                  <c:v>3.363588</c:v>
                </c:pt>
                <c:pt idx="1170">
                  <c:v>3.3637839999999999</c:v>
                </c:pt>
                <c:pt idx="1171">
                  <c:v>3.3639250000000001</c:v>
                </c:pt>
                <c:pt idx="1172">
                  <c:v>3.364131</c:v>
                </c:pt>
                <c:pt idx="1173">
                  <c:v>3.3642439999999998</c:v>
                </c:pt>
                <c:pt idx="1174">
                  <c:v>3.3644430000000001</c:v>
                </c:pt>
                <c:pt idx="1175">
                  <c:v>3.3646389999999999</c:v>
                </c:pt>
                <c:pt idx="1176">
                  <c:v>3.3648259999999999</c:v>
                </c:pt>
                <c:pt idx="1177">
                  <c:v>3.3649819999999999</c:v>
                </c:pt>
                <c:pt idx="1178">
                  <c:v>3.365138</c:v>
                </c:pt>
                <c:pt idx="1179">
                  <c:v>3.365294</c:v>
                </c:pt>
                <c:pt idx="1180">
                  <c:v>3.3654799999999998</c:v>
                </c:pt>
                <c:pt idx="1181">
                  <c:v>3.3656139999999999</c:v>
                </c:pt>
                <c:pt idx="1182">
                  <c:v>3.3658130000000002</c:v>
                </c:pt>
                <c:pt idx="1183">
                  <c:v>3.3659520000000001</c:v>
                </c:pt>
                <c:pt idx="1184">
                  <c:v>3.3661289999999999</c:v>
                </c:pt>
                <c:pt idx="1185">
                  <c:v>3.3663050000000001</c:v>
                </c:pt>
                <c:pt idx="1186">
                  <c:v>3.3664420000000002</c:v>
                </c:pt>
                <c:pt idx="1187">
                  <c:v>3.366619</c:v>
                </c:pt>
                <c:pt idx="1188">
                  <c:v>3.3667479999999999</c:v>
                </c:pt>
                <c:pt idx="1189">
                  <c:v>3.366905</c:v>
                </c:pt>
                <c:pt idx="1190">
                  <c:v>3.367086</c:v>
                </c:pt>
                <c:pt idx="1191">
                  <c:v>3.3672019999999998</c:v>
                </c:pt>
                <c:pt idx="1192">
                  <c:v>3.3673639999999998</c:v>
                </c:pt>
                <c:pt idx="1193">
                  <c:v>3.367543</c:v>
                </c:pt>
                <c:pt idx="1194">
                  <c:v>3.3677100000000002</c:v>
                </c:pt>
                <c:pt idx="1195">
                  <c:v>3.367861</c:v>
                </c:pt>
                <c:pt idx="1196">
                  <c:v>3.3679990000000002</c:v>
                </c:pt>
                <c:pt idx="1197">
                  <c:v>3.3681510000000001</c:v>
                </c:pt>
                <c:pt idx="1198">
                  <c:v>3.3682820000000002</c:v>
                </c:pt>
                <c:pt idx="1199">
                  <c:v>3.3684720000000001</c:v>
                </c:pt>
                <c:pt idx="1200">
                  <c:v>3.368608</c:v>
                </c:pt>
                <c:pt idx="1201">
                  <c:v>3.368773</c:v>
                </c:pt>
                <c:pt idx="1202">
                  <c:v>3.3689040000000001</c:v>
                </c:pt>
                <c:pt idx="1203">
                  <c:v>3.369049</c:v>
                </c:pt>
                <c:pt idx="1204">
                  <c:v>3.36917</c:v>
                </c:pt>
                <c:pt idx="1205">
                  <c:v>3.3693590000000002</c:v>
                </c:pt>
                <c:pt idx="1206">
                  <c:v>3.3695140000000001</c:v>
                </c:pt>
                <c:pt idx="1207">
                  <c:v>3.3696929999999998</c:v>
                </c:pt>
                <c:pt idx="1208">
                  <c:v>3.3698549999999998</c:v>
                </c:pt>
                <c:pt idx="1209">
                  <c:v>3.3700220000000001</c:v>
                </c:pt>
                <c:pt idx="1210">
                  <c:v>3.3701940000000001</c:v>
                </c:pt>
                <c:pt idx="1211">
                  <c:v>3.3703599999999998</c:v>
                </c:pt>
                <c:pt idx="1212">
                  <c:v>3.3705430000000001</c:v>
                </c:pt>
                <c:pt idx="1213">
                  <c:v>3.3707129999999998</c:v>
                </c:pt>
                <c:pt idx="1214">
                  <c:v>3.3709359999999999</c:v>
                </c:pt>
                <c:pt idx="1215">
                  <c:v>3.3711190000000002</c:v>
                </c:pt>
                <c:pt idx="1216">
                  <c:v>3.37127</c:v>
                </c:pt>
                <c:pt idx="1217">
                  <c:v>3.3714759999999999</c:v>
                </c:pt>
                <c:pt idx="1218">
                  <c:v>3.3716819999999998</c:v>
                </c:pt>
                <c:pt idx="1219">
                  <c:v>3.3718400000000002</c:v>
                </c:pt>
                <c:pt idx="1220">
                  <c:v>3.3720539999999999</c:v>
                </c:pt>
                <c:pt idx="1221">
                  <c:v>3.3722449999999999</c:v>
                </c:pt>
                <c:pt idx="1222">
                  <c:v>3.3724180000000001</c:v>
                </c:pt>
                <c:pt idx="1223">
                  <c:v>3.3725869999999998</c:v>
                </c:pt>
                <c:pt idx="1224">
                  <c:v>3.3728120000000001</c:v>
                </c:pt>
                <c:pt idx="1225">
                  <c:v>3.373008</c:v>
                </c:pt>
                <c:pt idx="1226">
                  <c:v>3.3731990000000001</c:v>
                </c:pt>
                <c:pt idx="1227">
                  <c:v>3.3734000000000002</c:v>
                </c:pt>
                <c:pt idx="1228">
                  <c:v>3.3735499999999998</c:v>
                </c:pt>
                <c:pt idx="1229">
                  <c:v>3.3737309999999998</c:v>
                </c:pt>
                <c:pt idx="1230">
                  <c:v>3.3739240000000001</c:v>
                </c:pt>
                <c:pt idx="1231">
                  <c:v>3.374098</c:v>
                </c:pt>
                <c:pt idx="1232">
                  <c:v>3.374279</c:v>
                </c:pt>
                <c:pt idx="1233">
                  <c:v>3.3744510000000001</c:v>
                </c:pt>
                <c:pt idx="1234">
                  <c:v>3.3746390000000002</c:v>
                </c:pt>
                <c:pt idx="1235">
                  <c:v>3.3747799999999999</c:v>
                </c:pt>
                <c:pt idx="1236">
                  <c:v>3.3749750000000001</c:v>
                </c:pt>
                <c:pt idx="1237">
                  <c:v>3.375121</c:v>
                </c:pt>
                <c:pt idx="1238">
                  <c:v>3.3753419999999998</c:v>
                </c:pt>
                <c:pt idx="1239">
                  <c:v>3.3754580000000001</c:v>
                </c:pt>
                <c:pt idx="1240">
                  <c:v>3.3756729999999999</c:v>
                </c:pt>
                <c:pt idx="1241">
                  <c:v>3.3758219999999999</c:v>
                </c:pt>
                <c:pt idx="1242">
                  <c:v>3.3760029999999999</c:v>
                </c:pt>
                <c:pt idx="1243">
                  <c:v>3.3761830000000002</c:v>
                </c:pt>
                <c:pt idx="1244">
                  <c:v>3.3763100000000001</c:v>
                </c:pt>
                <c:pt idx="1245">
                  <c:v>3.3764910000000001</c:v>
                </c:pt>
                <c:pt idx="1246">
                  <c:v>3.3766630000000002</c:v>
                </c:pt>
                <c:pt idx="1247">
                  <c:v>3.3768229999999999</c:v>
                </c:pt>
                <c:pt idx="1248">
                  <c:v>3.376957</c:v>
                </c:pt>
                <c:pt idx="1249">
                  <c:v>3.3770950000000002</c:v>
                </c:pt>
                <c:pt idx="1250">
                  <c:v>3.3772540000000002</c:v>
                </c:pt>
                <c:pt idx="1251">
                  <c:v>3.3774120000000001</c:v>
                </c:pt>
                <c:pt idx="1252">
                  <c:v>3.3775849999999998</c:v>
                </c:pt>
                <c:pt idx="1253">
                  <c:v>3.3777620000000002</c:v>
                </c:pt>
                <c:pt idx="1254">
                  <c:v>3.3778920000000001</c:v>
                </c:pt>
                <c:pt idx="1255">
                  <c:v>3.3780359999999998</c:v>
                </c:pt>
                <c:pt idx="1256">
                  <c:v>3.3781810000000001</c:v>
                </c:pt>
                <c:pt idx="1257">
                  <c:v>3.3783240000000001</c:v>
                </c:pt>
                <c:pt idx="1258">
                  <c:v>3.3785120000000002</c:v>
                </c:pt>
                <c:pt idx="1259">
                  <c:v>3.378692</c:v>
                </c:pt>
                <c:pt idx="1260">
                  <c:v>3.3788230000000001</c:v>
                </c:pt>
                <c:pt idx="1261">
                  <c:v>3.379</c:v>
                </c:pt>
                <c:pt idx="1262">
                  <c:v>3.379162</c:v>
                </c:pt>
                <c:pt idx="1263">
                  <c:v>3.3793319999999998</c:v>
                </c:pt>
                <c:pt idx="1264">
                  <c:v>3.3794930000000001</c:v>
                </c:pt>
                <c:pt idx="1265">
                  <c:v>3.3796750000000002</c:v>
                </c:pt>
                <c:pt idx="1266">
                  <c:v>3.3798539999999999</c:v>
                </c:pt>
                <c:pt idx="1267">
                  <c:v>3.3800379999999999</c:v>
                </c:pt>
                <c:pt idx="1268">
                  <c:v>3.3801969999999999</c:v>
                </c:pt>
                <c:pt idx="1269">
                  <c:v>3.380385</c:v>
                </c:pt>
                <c:pt idx="1270">
                  <c:v>3.3805529999999999</c:v>
                </c:pt>
                <c:pt idx="1271">
                  <c:v>3.3807740000000002</c:v>
                </c:pt>
                <c:pt idx="1272">
                  <c:v>3.3809330000000002</c:v>
                </c:pt>
                <c:pt idx="1273">
                  <c:v>3.3811719999999998</c:v>
                </c:pt>
                <c:pt idx="1274">
                  <c:v>3.38137</c:v>
                </c:pt>
                <c:pt idx="1275">
                  <c:v>3.381564</c:v>
                </c:pt>
                <c:pt idx="1276">
                  <c:v>3.3817499999999998</c:v>
                </c:pt>
                <c:pt idx="1277">
                  <c:v>3.3819620000000001</c:v>
                </c:pt>
                <c:pt idx="1278">
                  <c:v>3.3821469999999998</c:v>
                </c:pt>
                <c:pt idx="1279">
                  <c:v>3.3823470000000002</c:v>
                </c:pt>
                <c:pt idx="1280">
                  <c:v>3.382511</c:v>
                </c:pt>
                <c:pt idx="1281">
                  <c:v>3.3827340000000001</c:v>
                </c:pt>
                <c:pt idx="1282">
                  <c:v>3.3829150000000001</c:v>
                </c:pt>
                <c:pt idx="1283">
                  <c:v>3.3831000000000002</c:v>
                </c:pt>
                <c:pt idx="1284">
                  <c:v>3.3833090000000001</c:v>
                </c:pt>
                <c:pt idx="1285">
                  <c:v>3.3834360000000001</c:v>
                </c:pt>
                <c:pt idx="1286">
                  <c:v>3.3836900000000001</c:v>
                </c:pt>
                <c:pt idx="1287">
                  <c:v>3.383864</c:v>
                </c:pt>
                <c:pt idx="1288">
                  <c:v>3.384064</c:v>
                </c:pt>
                <c:pt idx="1289">
                  <c:v>3.3841950000000001</c:v>
                </c:pt>
                <c:pt idx="1290">
                  <c:v>3.3843760000000001</c:v>
                </c:pt>
                <c:pt idx="1291">
                  <c:v>3.384557</c:v>
                </c:pt>
                <c:pt idx="1292">
                  <c:v>3.3847480000000001</c:v>
                </c:pt>
                <c:pt idx="1293">
                  <c:v>3.384916</c:v>
                </c:pt>
                <c:pt idx="1294">
                  <c:v>3.3850820000000001</c:v>
                </c:pt>
                <c:pt idx="1295">
                  <c:v>3.3852609999999999</c:v>
                </c:pt>
                <c:pt idx="1296">
                  <c:v>3.3854099999999998</c:v>
                </c:pt>
                <c:pt idx="1297">
                  <c:v>3.385602</c:v>
                </c:pt>
                <c:pt idx="1298">
                  <c:v>3.3857759999999999</c:v>
                </c:pt>
                <c:pt idx="1299">
                  <c:v>3.3859119999999998</c:v>
                </c:pt>
                <c:pt idx="1300">
                  <c:v>3.386047</c:v>
                </c:pt>
                <c:pt idx="1301">
                  <c:v>3.386244</c:v>
                </c:pt>
                <c:pt idx="1302">
                  <c:v>3.3864079999999999</c:v>
                </c:pt>
                <c:pt idx="1303">
                  <c:v>3.3865820000000002</c:v>
                </c:pt>
                <c:pt idx="1304">
                  <c:v>3.3867050000000001</c:v>
                </c:pt>
                <c:pt idx="1305">
                  <c:v>3.3868510000000001</c:v>
                </c:pt>
                <c:pt idx="1306">
                  <c:v>3.387025</c:v>
                </c:pt>
                <c:pt idx="1307">
                  <c:v>3.3872080000000002</c:v>
                </c:pt>
                <c:pt idx="1308">
                  <c:v>3.38734</c:v>
                </c:pt>
                <c:pt idx="1309">
                  <c:v>3.387505</c:v>
                </c:pt>
                <c:pt idx="1310">
                  <c:v>3.3876040000000001</c:v>
                </c:pt>
                <c:pt idx="1311">
                  <c:v>3.3877760000000001</c:v>
                </c:pt>
                <c:pt idx="1312">
                  <c:v>3.3879250000000001</c:v>
                </c:pt>
                <c:pt idx="1313">
                  <c:v>3.3880750000000002</c:v>
                </c:pt>
                <c:pt idx="1314">
                  <c:v>3.3882210000000001</c:v>
                </c:pt>
                <c:pt idx="1315">
                  <c:v>3.3883930000000002</c:v>
                </c:pt>
                <c:pt idx="1316">
                  <c:v>3.3885390000000002</c:v>
                </c:pt>
                <c:pt idx="1317">
                  <c:v>3.3886889999999998</c:v>
                </c:pt>
                <c:pt idx="1318">
                  <c:v>3.388868</c:v>
                </c:pt>
                <c:pt idx="1319">
                  <c:v>3.3890090000000002</c:v>
                </c:pt>
                <c:pt idx="1320">
                  <c:v>3.38917</c:v>
                </c:pt>
                <c:pt idx="1321">
                  <c:v>3.3893689999999999</c:v>
                </c:pt>
                <c:pt idx="1322">
                  <c:v>3.3895059999999999</c:v>
                </c:pt>
                <c:pt idx="1323">
                  <c:v>3.3896860000000002</c:v>
                </c:pt>
                <c:pt idx="1324">
                  <c:v>3.3898929999999998</c:v>
                </c:pt>
                <c:pt idx="1325">
                  <c:v>3.3900380000000001</c:v>
                </c:pt>
                <c:pt idx="1326">
                  <c:v>3.3902239999999999</c:v>
                </c:pt>
                <c:pt idx="1327">
                  <c:v>3.3904040000000002</c:v>
                </c:pt>
                <c:pt idx="1328">
                  <c:v>3.3906109999999998</c:v>
                </c:pt>
                <c:pt idx="1329">
                  <c:v>3.3908140000000002</c:v>
                </c:pt>
                <c:pt idx="1330">
                  <c:v>3.3910300000000002</c:v>
                </c:pt>
                <c:pt idx="1331">
                  <c:v>3.391219</c:v>
                </c:pt>
                <c:pt idx="1332">
                  <c:v>3.3914070000000001</c:v>
                </c:pt>
                <c:pt idx="1333">
                  <c:v>3.3915790000000001</c:v>
                </c:pt>
                <c:pt idx="1334">
                  <c:v>3.3917730000000001</c:v>
                </c:pt>
                <c:pt idx="1335">
                  <c:v>3.3919790000000001</c:v>
                </c:pt>
                <c:pt idx="1336">
                  <c:v>3.3921589999999999</c:v>
                </c:pt>
                <c:pt idx="1337">
                  <c:v>3.3923749999999999</c:v>
                </c:pt>
                <c:pt idx="1338">
                  <c:v>3.3925369999999999</c:v>
                </c:pt>
                <c:pt idx="1339">
                  <c:v>3.3927520000000002</c:v>
                </c:pt>
                <c:pt idx="1340">
                  <c:v>3.3929459999999998</c:v>
                </c:pt>
                <c:pt idx="1341">
                  <c:v>3.3930829999999998</c:v>
                </c:pt>
                <c:pt idx="1342">
                  <c:v>3.3932479999999998</c:v>
                </c:pt>
                <c:pt idx="1343">
                  <c:v>3.393456</c:v>
                </c:pt>
                <c:pt idx="1344">
                  <c:v>3.3936000000000002</c:v>
                </c:pt>
                <c:pt idx="1345">
                  <c:v>3.393777</c:v>
                </c:pt>
                <c:pt idx="1346">
                  <c:v>3.3939699999999999</c:v>
                </c:pt>
                <c:pt idx="1347">
                  <c:v>3.3941569999999999</c:v>
                </c:pt>
                <c:pt idx="1348">
                  <c:v>3.3942969999999999</c:v>
                </c:pt>
                <c:pt idx="1349">
                  <c:v>3.3944879999999999</c:v>
                </c:pt>
                <c:pt idx="1350">
                  <c:v>3.3946559999999999</c:v>
                </c:pt>
                <c:pt idx="1351">
                  <c:v>3.394835</c:v>
                </c:pt>
                <c:pt idx="1352">
                  <c:v>3.394962</c:v>
                </c:pt>
                <c:pt idx="1353">
                  <c:v>3.3951730000000002</c:v>
                </c:pt>
                <c:pt idx="1354">
                  <c:v>3.3953470000000001</c:v>
                </c:pt>
                <c:pt idx="1355">
                  <c:v>3.3955039999999999</c:v>
                </c:pt>
                <c:pt idx="1356">
                  <c:v>3.39567</c:v>
                </c:pt>
                <c:pt idx="1357">
                  <c:v>3.3958020000000002</c:v>
                </c:pt>
                <c:pt idx="1358">
                  <c:v>3.3959619999999999</c:v>
                </c:pt>
                <c:pt idx="1359">
                  <c:v>3.3961570000000001</c:v>
                </c:pt>
                <c:pt idx="1360">
                  <c:v>3.3963019999999999</c:v>
                </c:pt>
                <c:pt idx="1361">
                  <c:v>3.3964669999999999</c:v>
                </c:pt>
                <c:pt idx="1362">
                  <c:v>3.396601</c:v>
                </c:pt>
                <c:pt idx="1363">
                  <c:v>3.3967689999999999</c:v>
                </c:pt>
                <c:pt idx="1364">
                  <c:v>3.3969119999999999</c:v>
                </c:pt>
                <c:pt idx="1365">
                  <c:v>3.3971</c:v>
                </c:pt>
                <c:pt idx="1366">
                  <c:v>3.397221</c:v>
                </c:pt>
                <c:pt idx="1367">
                  <c:v>3.3973659999999999</c:v>
                </c:pt>
                <c:pt idx="1368">
                  <c:v>3.3975119999999999</c:v>
                </c:pt>
                <c:pt idx="1369">
                  <c:v>3.3976639999999998</c:v>
                </c:pt>
                <c:pt idx="1370">
                  <c:v>3.3978410000000001</c:v>
                </c:pt>
                <c:pt idx="1371">
                  <c:v>3.397999</c:v>
                </c:pt>
                <c:pt idx="1372">
                  <c:v>3.3981520000000001</c:v>
                </c:pt>
                <c:pt idx="1373">
                  <c:v>3.3983279999999998</c:v>
                </c:pt>
                <c:pt idx="1374">
                  <c:v>3.3984749999999999</c:v>
                </c:pt>
                <c:pt idx="1375">
                  <c:v>3.3986510000000001</c:v>
                </c:pt>
                <c:pt idx="1376">
                  <c:v>3.3987729999999998</c:v>
                </c:pt>
                <c:pt idx="1377">
                  <c:v>3.3989479999999999</c:v>
                </c:pt>
                <c:pt idx="1378">
                  <c:v>3.3991579999999999</c:v>
                </c:pt>
                <c:pt idx="1379">
                  <c:v>3.3993440000000001</c:v>
                </c:pt>
                <c:pt idx="1380">
                  <c:v>3.3995280000000001</c:v>
                </c:pt>
                <c:pt idx="1381">
                  <c:v>3.399721</c:v>
                </c:pt>
                <c:pt idx="1382">
                  <c:v>3.399899</c:v>
                </c:pt>
                <c:pt idx="1383">
                  <c:v>3.4001100000000002</c:v>
                </c:pt>
                <c:pt idx="1384">
                  <c:v>3.4002789999999998</c:v>
                </c:pt>
                <c:pt idx="1385">
                  <c:v>3.4004780000000001</c:v>
                </c:pt>
                <c:pt idx="1386">
                  <c:v>3.4006590000000001</c:v>
                </c:pt>
                <c:pt idx="1387">
                  <c:v>3.4008639999999999</c:v>
                </c:pt>
                <c:pt idx="1388">
                  <c:v>3.401062</c:v>
                </c:pt>
                <c:pt idx="1389">
                  <c:v>3.4012600000000002</c:v>
                </c:pt>
                <c:pt idx="1390">
                  <c:v>3.4014489999999999</c:v>
                </c:pt>
                <c:pt idx="1391">
                  <c:v>3.4016579999999998</c:v>
                </c:pt>
                <c:pt idx="1392">
                  <c:v>3.4018579999999998</c:v>
                </c:pt>
                <c:pt idx="1393">
                  <c:v>3.402037</c:v>
                </c:pt>
                <c:pt idx="1394">
                  <c:v>3.4022260000000002</c:v>
                </c:pt>
                <c:pt idx="1395">
                  <c:v>3.4024459999999999</c:v>
                </c:pt>
                <c:pt idx="1396">
                  <c:v>3.4026130000000001</c:v>
                </c:pt>
                <c:pt idx="1397">
                  <c:v>3.4027699999999999</c:v>
                </c:pt>
                <c:pt idx="1398">
                  <c:v>3.4029289999999999</c:v>
                </c:pt>
                <c:pt idx="1399">
                  <c:v>3.4030930000000001</c:v>
                </c:pt>
                <c:pt idx="1400">
                  <c:v>3.4032770000000001</c:v>
                </c:pt>
                <c:pt idx="1401">
                  <c:v>3.4034450000000001</c:v>
                </c:pt>
                <c:pt idx="1402">
                  <c:v>3.4036590000000002</c:v>
                </c:pt>
                <c:pt idx="1403">
                  <c:v>3.4037899999999999</c:v>
                </c:pt>
                <c:pt idx="1404">
                  <c:v>3.4039950000000001</c:v>
                </c:pt>
                <c:pt idx="1405">
                  <c:v>3.4041359999999998</c:v>
                </c:pt>
                <c:pt idx="1406">
                  <c:v>3.4042979999999998</c:v>
                </c:pt>
                <c:pt idx="1407">
                  <c:v>3.4044449999999999</c:v>
                </c:pt>
                <c:pt idx="1408">
                  <c:v>3.4046340000000002</c:v>
                </c:pt>
                <c:pt idx="1409">
                  <c:v>3.4047800000000001</c:v>
                </c:pt>
                <c:pt idx="1410">
                  <c:v>3.4049589999999998</c:v>
                </c:pt>
                <c:pt idx="1411">
                  <c:v>3.405138</c:v>
                </c:pt>
                <c:pt idx="1412">
                  <c:v>3.4052600000000002</c:v>
                </c:pt>
                <c:pt idx="1413">
                  <c:v>3.4054340000000001</c:v>
                </c:pt>
                <c:pt idx="1414">
                  <c:v>3.4055870000000001</c:v>
                </c:pt>
                <c:pt idx="1415">
                  <c:v>3.4057460000000002</c:v>
                </c:pt>
                <c:pt idx="1416">
                  <c:v>3.405891</c:v>
                </c:pt>
                <c:pt idx="1417">
                  <c:v>3.4060250000000001</c:v>
                </c:pt>
                <c:pt idx="1418">
                  <c:v>3.406234</c:v>
                </c:pt>
                <c:pt idx="1419">
                  <c:v>3.4063840000000001</c:v>
                </c:pt>
                <c:pt idx="1420">
                  <c:v>3.4065310000000002</c:v>
                </c:pt>
                <c:pt idx="1421">
                  <c:v>3.4066779999999999</c:v>
                </c:pt>
                <c:pt idx="1422">
                  <c:v>3.4068079999999998</c:v>
                </c:pt>
                <c:pt idx="1423">
                  <c:v>3.4069449999999999</c:v>
                </c:pt>
                <c:pt idx="1424">
                  <c:v>3.4071189999999998</c:v>
                </c:pt>
                <c:pt idx="1425">
                  <c:v>3.4072420000000001</c:v>
                </c:pt>
                <c:pt idx="1426">
                  <c:v>3.4074339999999999</c:v>
                </c:pt>
                <c:pt idx="1427">
                  <c:v>3.407597</c:v>
                </c:pt>
                <c:pt idx="1428">
                  <c:v>3.4077540000000002</c:v>
                </c:pt>
                <c:pt idx="1429">
                  <c:v>3.4079169999999999</c:v>
                </c:pt>
                <c:pt idx="1430">
                  <c:v>3.4080569999999999</c:v>
                </c:pt>
                <c:pt idx="1431">
                  <c:v>3.4082379999999999</c:v>
                </c:pt>
                <c:pt idx="1432">
                  <c:v>3.4083999999999999</c:v>
                </c:pt>
                <c:pt idx="1433">
                  <c:v>3.4086120000000002</c:v>
                </c:pt>
                <c:pt idx="1434">
                  <c:v>3.4087589999999999</c:v>
                </c:pt>
                <c:pt idx="1435">
                  <c:v>3.4089520000000002</c:v>
                </c:pt>
                <c:pt idx="1436">
                  <c:v>3.4091740000000001</c:v>
                </c:pt>
                <c:pt idx="1437">
                  <c:v>3.4093689999999999</c:v>
                </c:pt>
                <c:pt idx="1438">
                  <c:v>3.4095240000000002</c:v>
                </c:pt>
                <c:pt idx="1439">
                  <c:v>3.4097300000000001</c:v>
                </c:pt>
                <c:pt idx="1440">
                  <c:v>3.4099370000000002</c:v>
                </c:pt>
                <c:pt idx="1441">
                  <c:v>3.4101149999999998</c:v>
                </c:pt>
                <c:pt idx="1442">
                  <c:v>3.4103189999999999</c:v>
                </c:pt>
                <c:pt idx="1443">
                  <c:v>3.4105270000000001</c:v>
                </c:pt>
                <c:pt idx="1444">
                  <c:v>3.410685</c:v>
                </c:pt>
                <c:pt idx="1445">
                  <c:v>3.4109039999999999</c:v>
                </c:pt>
                <c:pt idx="1446">
                  <c:v>3.4110839999999998</c:v>
                </c:pt>
                <c:pt idx="1447">
                  <c:v>3.4112870000000002</c:v>
                </c:pt>
                <c:pt idx="1448">
                  <c:v>3.4114879999999999</c:v>
                </c:pt>
                <c:pt idx="1449">
                  <c:v>3.4116870000000001</c:v>
                </c:pt>
                <c:pt idx="1450">
                  <c:v>3.411867</c:v>
                </c:pt>
                <c:pt idx="1451">
                  <c:v>3.412067</c:v>
                </c:pt>
                <c:pt idx="1452">
                  <c:v>3.4122819999999998</c:v>
                </c:pt>
                <c:pt idx="1453">
                  <c:v>3.4124509999999999</c:v>
                </c:pt>
                <c:pt idx="1454">
                  <c:v>3.4126240000000001</c:v>
                </c:pt>
                <c:pt idx="1455">
                  <c:v>3.4127969999999999</c:v>
                </c:pt>
                <c:pt idx="1456">
                  <c:v>3.4130020000000001</c:v>
                </c:pt>
                <c:pt idx="1457">
                  <c:v>3.4131900000000002</c:v>
                </c:pt>
                <c:pt idx="1458">
                  <c:v>3.4133800000000001</c:v>
                </c:pt>
                <c:pt idx="1459">
                  <c:v>3.4135589999999998</c:v>
                </c:pt>
                <c:pt idx="1460">
                  <c:v>3.4137200000000001</c:v>
                </c:pt>
                <c:pt idx="1461">
                  <c:v>3.4138739999999999</c:v>
                </c:pt>
                <c:pt idx="1462">
                  <c:v>3.414053</c:v>
                </c:pt>
                <c:pt idx="1463">
                  <c:v>3.414269</c:v>
                </c:pt>
                <c:pt idx="1464">
                  <c:v>3.414393</c:v>
                </c:pt>
                <c:pt idx="1465">
                  <c:v>3.4146019999999999</c:v>
                </c:pt>
                <c:pt idx="1466">
                  <c:v>3.414777</c:v>
                </c:pt>
                <c:pt idx="1467">
                  <c:v>3.4149250000000002</c:v>
                </c:pt>
                <c:pt idx="1468">
                  <c:v>3.4150909999999999</c:v>
                </c:pt>
                <c:pt idx="1469">
                  <c:v>3.415273</c:v>
                </c:pt>
                <c:pt idx="1470">
                  <c:v>3.4154300000000002</c:v>
                </c:pt>
                <c:pt idx="1471">
                  <c:v>3.4155929999999999</c:v>
                </c:pt>
                <c:pt idx="1472">
                  <c:v>3.4157700000000002</c:v>
                </c:pt>
                <c:pt idx="1473">
                  <c:v>3.415934</c:v>
                </c:pt>
                <c:pt idx="1474">
                  <c:v>3.4161060000000001</c:v>
                </c:pt>
                <c:pt idx="1475">
                  <c:v>3.416283</c:v>
                </c:pt>
                <c:pt idx="1476">
                  <c:v>3.4164629999999998</c:v>
                </c:pt>
                <c:pt idx="1477">
                  <c:v>3.4165930000000002</c:v>
                </c:pt>
                <c:pt idx="1478">
                  <c:v>3.4167540000000001</c:v>
                </c:pt>
                <c:pt idx="1479">
                  <c:v>3.4169200000000002</c:v>
                </c:pt>
                <c:pt idx="1480">
                  <c:v>3.417068</c:v>
                </c:pt>
                <c:pt idx="1481">
                  <c:v>3.4172729999999998</c:v>
                </c:pt>
                <c:pt idx="1482">
                  <c:v>3.4174090000000001</c:v>
                </c:pt>
                <c:pt idx="1483">
                  <c:v>3.417589</c:v>
                </c:pt>
                <c:pt idx="1484">
                  <c:v>3.4177659999999999</c:v>
                </c:pt>
                <c:pt idx="1485">
                  <c:v>3.417916</c:v>
                </c:pt>
                <c:pt idx="1486">
                  <c:v>3.4180990000000002</c:v>
                </c:pt>
                <c:pt idx="1487">
                  <c:v>3.4182800000000002</c:v>
                </c:pt>
                <c:pt idx="1488">
                  <c:v>3.418488</c:v>
                </c:pt>
                <c:pt idx="1489">
                  <c:v>3.4186380000000001</c:v>
                </c:pt>
                <c:pt idx="1490">
                  <c:v>3.4188710000000002</c:v>
                </c:pt>
                <c:pt idx="1491">
                  <c:v>3.4190309999999999</c:v>
                </c:pt>
                <c:pt idx="1492">
                  <c:v>3.4192390000000001</c:v>
                </c:pt>
                <c:pt idx="1493">
                  <c:v>3.419435</c:v>
                </c:pt>
                <c:pt idx="1494">
                  <c:v>3.4196029999999999</c:v>
                </c:pt>
                <c:pt idx="1495">
                  <c:v>3.4198059999999999</c:v>
                </c:pt>
                <c:pt idx="1496">
                  <c:v>3.4200140000000001</c:v>
                </c:pt>
                <c:pt idx="1497">
                  <c:v>3.4202439999999998</c:v>
                </c:pt>
                <c:pt idx="1498">
                  <c:v>3.4204219999999999</c:v>
                </c:pt>
                <c:pt idx="1499">
                  <c:v>3.4206120000000002</c:v>
                </c:pt>
                <c:pt idx="1500">
                  <c:v>3.420814</c:v>
                </c:pt>
                <c:pt idx="1501">
                  <c:v>3.4210020000000001</c:v>
                </c:pt>
                <c:pt idx="1502">
                  <c:v>3.4212340000000001</c:v>
                </c:pt>
                <c:pt idx="1503">
                  <c:v>3.4214340000000001</c:v>
                </c:pt>
                <c:pt idx="1504">
                  <c:v>3.4215879999999999</c:v>
                </c:pt>
                <c:pt idx="1505">
                  <c:v>3.4217680000000001</c:v>
                </c:pt>
                <c:pt idx="1506">
                  <c:v>3.4219379999999999</c:v>
                </c:pt>
                <c:pt idx="1507">
                  <c:v>3.4221759999999999</c:v>
                </c:pt>
                <c:pt idx="1508">
                  <c:v>3.4223270000000001</c:v>
                </c:pt>
                <c:pt idx="1509">
                  <c:v>3.4225089999999998</c:v>
                </c:pt>
                <c:pt idx="1510">
                  <c:v>3.4227120000000002</c:v>
                </c:pt>
                <c:pt idx="1511">
                  <c:v>3.4228839999999998</c:v>
                </c:pt>
                <c:pt idx="1512">
                  <c:v>3.4230999999999998</c:v>
                </c:pt>
                <c:pt idx="1513">
                  <c:v>3.423279</c:v>
                </c:pt>
                <c:pt idx="1514">
                  <c:v>3.4234499999999999</c:v>
                </c:pt>
                <c:pt idx="1515">
                  <c:v>3.4235959999999999</c:v>
                </c:pt>
                <c:pt idx="1516">
                  <c:v>3.4237649999999999</c:v>
                </c:pt>
                <c:pt idx="1517">
                  <c:v>3.423934</c:v>
                </c:pt>
                <c:pt idx="1518">
                  <c:v>3.4241190000000001</c:v>
                </c:pt>
                <c:pt idx="1519">
                  <c:v>3.424299</c:v>
                </c:pt>
                <c:pt idx="1520">
                  <c:v>3.4244759999999999</c:v>
                </c:pt>
                <c:pt idx="1521">
                  <c:v>3.4246720000000002</c:v>
                </c:pt>
                <c:pt idx="1522">
                  <c:v>3.424804</c:v>
                </c:pt>
                <c:pt idx="1523">
                  <c:v>3.4249770000000002</c:v>
                </c:pt>
                <c:pt idx="1524">
                  <c:v>3.4251450000000001</c:v>
                </c:pt>
                <c:pt idx="1525">
                  <c:v>3.4253230000000001</c:v>
                </c:pt>
                <c:pt idx="1526">
                  <c:v>3.4254799999999999</c:v>
                </c:pt>
                <c:pt idx="1527">
                  <c:v>3.4257040000000001</c:v>
                </c:pt>
                <c:pt idx="1528">
                  <c:v>3.4258449999999998</c:v>
                </c:pt>
                <c:pt idx="1529">
                  <c:v>3.4260259999999998</c:v>
                </c:pt>
                <c:pt idx="1530">
                  <c:v>3.426142</c:v>
                </c:pt>
                <c:pt idx="1531">
                  <c:v>3.4263460000000001</c:v>
                </c:pt>
                <c:pt idx="1532">
                  <c:v>3.42652</c:v>
                </c:pt>
                <c:pt idx="1533">
                  <c:v>3.4266770000000002</c:v>
                </c:pt>
                <c:pt idx="1534">
                  <c:v>3.4268369999999999</c:v>
                </c:pt>
                <c:pt idx="1535">
                  <c:v>3.4270360000000002</c:v>
                </c:pt>
                <c:pt idx="1536">
                  <c:v>3.4272049999999998</c:v>
                </c:pt>
                <c:pt idx="1537">
                  <c:v>3.4273889999999998</c:v>
                </c:pt>
                <c:pt idx="1538">
                  <c:v>3.4275609999999999</c:v>
                </c:pt>
                <c:pt idx="1539">
                  <c:v>3.4277389999999999</c:v>
                </c:pt>
                <c:pt idx="1540">
                  <c:v>3.4279449999999998</c:v>
                </c:pt>
                <c:pt idx="1541">
                  <c:v>3.428102</c:v>
                </c:pt>
                <c:pt idx="1542">
                  <c:v>3.4282629999999998</c:v>
                </c:pt>
                <c:pt idx="1543">
                  <c:v>3.42849</c:v>
                </c:pt>
                <c:pt idx="1544">
                  <c:v>3.4286780000000001</c:v>
                </c:pt>
                <c:pt idx="1545">
                  <c:v>3.4288639999999999</c:v>
                </c:pt>
                <c:pt idx="1546">
                  <c:v>3.4290889999999998</c:v>
                </c:pt>
                <c:pt idx="1547">
                  <c:v>3.4292669999999998</c:v>
                </c:pt>
                <c:pt idx="1548">
                  <c:v>3.4294539999999998</c:v>
                </c:pt>
                <c:pt idx="1549">
                  <c:v>3.429694</c:v>
                </c:pt>
                <c:pt idx="1550">
                  <c:v>3.4298799999999998</c:v>
                </c:pt>
                <c:pt idx="1551">
                  <c:v>3.430107</c:v>
                </c:pt>
                <c:pt idx="1552">
                  <c:v>3.4303360000000001</c:v>
                </c:pt>
                <c:pt idx="1553">
                  <c:v>3.4305430000000001</c:v>
                </c:pt>
                <c:pt idx="1554">
                  <c:v>3.4307370000000001</c:v>
                </c:pt>
                <c:pt idx="1555">
                  <c:v>3.4309699999999999</c:v>
                </c:pt>
                <c:pt idx="1556">
                  <c:v>3.4311769999999999</c:v>
                </c:pt>
                <c:pt idx="1557">
                  <c:v>3.431419</c:v>
                </c:pt>
                <c:pt idx="1558">
                  <c:v>3.4316260000000001</c:v>
                </c:pt>
                <c:pt idx="1559">
                  <c:v>3.4318140000000001</c:v>
                </c:pt>
                <c:pt idx="1560">
                  <c:v>3.4320029999999999</c:v>
                </c:pt>
                <c:pt idx="1561">
                  <c:v>3.4322680000000001</c:v>
                </c:pt>
                <c:pt idx="1562">
                  <c:v>3.4324089999999998</c:v>
                </c:pt>
                <c:pt idx="1563">
                  <c:v>3.4326020000000002</c:v>
                </c:pt>
                <c:pt idx="1564">
                  <c:v>3.4328210000000001</c:v>
                </c:pt>
                <c:pt idx="1565">
                  <c:v>3.4330120000000002</c:v>
                </c:pt>
                <c:pt idx="1566">
                  <c:v>3.4332319999999998</c:v>
                </c:pt>
                <c:pt idx="1567">
                  <c:v>3.4334519999999999</c:v>
                </c:pt>
                <c:pt idx="1568">
                  <c:v>3.4335939999999998</c:v>
                </c:pt>
                <c:pt idx="1569">
                  <c:v>3.4337710000000001</c:v>
                </c:pt>
                <c:pt idx="1570">
                  <c:v>3.4339900000000001</c:v>
                </c:pt>
                <c:pt idx="1571">
                  <c:v>3.4341870000000001</c:v>
                </c:pt>
                <c:pt idx="1572">
                  <c:v>3.43431</c:v>
                </c:pt>
                <c:pt idx="1573">
                  <c:v>3.4345249999999998</c:v>
                </c:pt>
                <c:pt idx="1574">
                  <c:v>3.4347310000000002</c:v>
                </c:pt>
                <c:pt idx="1575">
                  <c:v>3.4348770000000002</c:v>
                </c:pt>
                <c:pt idx="1576">
                  <c:v>3.435095</c:v>
                </c:pt>
                <c:pt idx="1577">
                  <c:v>3.4352800000000001</c:v>
                </c:pt>
                <c:pt idx="1578">
                  <c:v>3.4354140000000002</c:v>
                </c:pt>
                <c:pt idx="1579">
                  <c:v>3.4356580000000001</c:v>
                </c:pt>
                <c:pt idx="1580">
                  <c:v>3.4357929999999999</c:v>
                </c:pt>
                <c:pt idx="1581">
                  <c:v>3.435981</c:v>
                </c:pt>
                <c:pt idx="1582">
                  <c:v>3.4361389999999998</c:v>
                </c:pt>
                <c:pt idx="1583">
                  <c:v>3.436337</c:v>
                </c:pt>
                <c:pt idx="1584">
                  <c:v>3.4364810000000001</c:v>
                </c:pt>
                <c:pt idx="1585">
                  <c:v>3.4366210000000001</c:v>
                </c:pt>
                <c:pt idx="1586">
                  <c:v>3.4368210000000001</c:v>
                </c:pt>
                <c:pt idx="1587">
                  <c:v>3.4369809999999998</c:v>
                </c:pt>
                <c:pt idx="1588">
                  <c:v>3.4371830000000001</c:v>
                </c:pt>
                <c:pt idx="1589">
                  <c:v>3.437316</c:v>
                </c:pt>
                <c:pt idx="1590">
                  <c:v>3.4375200000000001</c:v>
                </c:pt>
                <c:pt idx="1591">
                  <c:v>3.4376669999999998</c:v>
                </c:pt>
                <c:pt idx="1592">
                  <c:v>3.4378419999999998</c:v>
                </c:pt>
                <c:pt idx="1593">
                  <c:v>3.4380160000000002</c:v>
                </c:pt>
                <c:pt idx="1594">
                  <c:v>3.4382169999999999</c:v>
                </c:pt>
                <c:pt idx="1595">
                  <c:v>3.438415</c:v>
                </c:pt>
                <c:pt idx="1596">
                  <c:v>3.4385819999999998</c:v>
                </c:pt>
                <c:pt idx="1597">
                  <c:v>3.4387759999999998</c:v>
                </c:pt>
                <c:pt idx="1598">
                  <c:v>3.4389669999999999</c:v>
                </c:pt>
                <c:pt idx="1599">
                  <c:v>3.4391799999999999</c:v>
                </c:pt>
                <c:pt idx="1600">
                  <c:v>3.4393720000000001</c:v>
                </c:pt>
                <c:pt idx="1601">
                  <c:v>3.4395389999999999</c:v>
                </c:pt>
                <c:pt idx="1602">
                  <c:v>3.4397899999999999</c:v>
                </c:pt>
                <c:pt idx="1603">
                  <c:v>3.4399670000000002</c:v>
                </c:pt>
                <c:pt idx="1604">
                  <c:v>3.4401799999999998</c:v>
                </c:pt>
                <c:pt idx="1605">
                  <c:v>3.440423</c:v>
                </c:pt>
                <c:pt idx="1606">
                  <c:v>3.4406159999999999</c:v>
                </c:pt>
                <c:pt idx="1607">
                  <c:v>3.4408289999999999</c:v>
                </c:pt>
                <c:pt idx="1608">
                  <c:v>3.441014</c:v>
                </c:pt>
                <c:pt idx="1609">
                  <c:v>3.4412310000000002</c:v>
                </c:pt>
                <c:pt idx="1610">
                  <c:v>3.441465</c:v>
                </c:pt>
                <c:pt idx="1611">
                  <c:v>3.4417209999999998</c:v>
                </c:pt>
                <c:pt idx="1612">
                  <c:v>3.4419089999999999</c:v>
                </c:pt>
                <c:pt idx="1613">
                  <c:v>3.4421369999999998</c:v>
                </c:pt>
                <c:pt idx="1614">
                  <c:v>3.4423819999999998</c:v>
                </c:pt>
                <c:pt idx="1615">
                  <c:v>3.4425789999999998</c:v>
                </c:pt>
                <c:pt idx="1616">
                  <c:v>3.44278</c:v>
                </c:pt>
                <c:pt idx="1617">
                  <c:v>3.4429660000000002</c:v>
                </c:pt>
                <c:pt idx="1618">
                  <c:v>3.4431850000000002</c:v>
                </c:pt>
                <c:pt idx="1619">
                  <c:v>3.4433929999999999</c:v>
                </c:pt>
                <c:pt idx="1620">
                  <c:v>3.4436179999999998</c:v>
                </c:pt>
                <c:pt idx="1621">
                  <c:v>3.4437959999999999</c:v>
                </c:pt>
                <c:pt idx="1622">
                  <c:v>3.443956</c:v>
                </c:pt>
                <c:pt idx="1623">
                  <c:v>3.4441950000000001</c:v>
                </c:pt>
                <c:pt idx="1624">
                  <c:v>3.4444089999999998</c:v>
                </c:pt>
                <c:pt idx="1625">
                  <c:v>3.4445920000000001</c:v>
                </c:pt>
                <c:pt idx="1626">
                  <c:v>3.4447410000000001</c:v>
                </c:pt>
                <c:pt idx="1627">
                  <c:v>3.4449489999999998</c:v>
                </c:pt>
                <c:pt idx="1628">
                  <c:v>3.4451390000000002</c:v>
                </c:pt>
                <c:pt idx="1629">
                  <c:v>3.4453589999999998</c:v>
                </c:pt>
                <c:pt idx="1630">
                  <c:v>3.4455330000000002</c:v>
                </c:pt>
                <c:pt idx="1631">
                  <c:v>3.4457450000000001</c:v>
                </c:pt>
                <c:pt idx="1632">
                  <c:v>3.4458989999999998</c:v>
                </c:pt>
                <c:pt idx="1633">
                  <c:v>3.4461029999999999</c:v>
                </c:pt>
                <c:pt idx="1634">
                  <c:v>3.4462869999999999</c:v>
                </c:pt>
                <c:pt idx="1635">
                  <c:v>3.446456</c:v>
                </c:pt>
                <c:pt idx="1636">
                  <c:v>3.4466760000000001</c:v>
                </c:pt>
                <c:pt idx="1637">
                  <c:v>3.4468459999999999</c:v>
                </c:pt>
                <c:pt idx="1638">
                  <c:v>3.4470459999999998</c:v>
                </c:pt>
                <c:pt idx="1639">
                  <c:v>3.4472130000000001</c:v>
                </c:pt>
                <c:pt idx="1640">
                  <c:v>3.447387</c:v>
                </c:pt>
                <c:pt idx="1641">
                  <c:v>3.4475509999999998</c:v>
                </c:pt>
                <c:pt idx="1642">
                  <c:v>3.4477570000000002</c:v>
                </c:pt>
                <c:pt idx="1643">
                  <c:v>3.4479229999999998</c:v>
                </c:pt>
                <c:pt idx="1644">
                  <c:v>3.4481109999999999</c:v>
                </c:pt>
                <c:pt idx="1645">
                  <c:v>3.4482439999999999</c:v>
                </c:pt>
                <c:pt idx="1646">
                  <c:v>3.4484279999999998</c:v>
                </c:pt>
                <c:pt idx="1647">
                  <c:v>3.4486270000000001</c:v>
                </c:pt>
                <c:pt idx="1648">
                  <c:v>3.4488150000000002</c:v>
                </c:pt>
                <c:pt idx="1649">
                  <c:v>3.4489559999999999</c:v>
                </c:pt>
                <c:pt idx="1650">
                  <c:v>3.4491930000000002</c:v>
                </c:pt>
                <c:pt idx="1651">
                  <c:v>3.449376</c:v>
                </c:pt>
                <c:pt idx="1652">
                  <c:v>3.4495330000000002</c:v>
                </c:pt>
                <c:pt idx="1653">
                  <c:v>3.4497170000000001</c:v>
                </c:pt>
                <c:pt idx="1654">
                  <c:v>3.4498950000000002</c:v>
                </c:pt>
                <c:pt idx="1655">
                  <c:v>3.4501430000000002</c:v>
                </c:pt>
                <c:pt idx="1656">
                  <c:v>3.4503330000000001</c:v>
                </c:pt>
                <c:pt idx="1657">
                  <c:v>3.450507</c:v>
                </c:pt>
                <c:pt idx="1658">
                  <c:v>3.4506890000000001</c:v>
                </c:pt>
                <c:pt idx="1659">
                  <c:v>3.4509180000000002</c:v>
                </c:pt>
                <c:pt idx="1660">
                  <c:v>3.451111</c:v>
                </c:pt>
                <c:pt idx="1661">
                  <c:v>3.4513539999999998</c:v>
                </c:pt>
                <c:pt idx="1662">
                  <c:v>3.4515189999999998</c:v>
                </c:pt>
                <c:pt idx="1663">
                  <c:v>3.4517720000000001</c:v>
                </c:pt>
                <c:pt idx="1664">
                  <c:v>3.451956</c:v>
                </c:pt>
                <c:pt idx="1665">
                  <c:v>3.452153</c:v>
                </c:pt>
                <c:pt idx="1666">
                  <c:v>3.4523489999999999</c:v>
                </c:pt>
                <c:pt idx="1667">
                  <c:v>3.4525709999999998</c:v>
                </c:pt>
                <c:pt idx="1668">
                  <c:v>3.4527359999999998</c:v>
                </c:pt>
                <c:pt idx="1669">
                  <c:v>3.4529380000000001</c:v>
                </c:pt>
                <c:pt idx="1670">
                  <c:v>3.4531640000000001</c:v>
                </c:pt>
                <c:pt idx="1671">
                  <c:v>3.453379</c:v>
                </c:pt>
                <c:pt idx="1672">
                  <c:v>3.4535629999999999</c:v>
                </c:pt>
                <c:pt idx="1673">
                  <c:v>3.4537589999999998</c:v>
                </c:pt>
                <c:pt idx="1674">
                  <c:v>3.4539569999999999</c:v>
                </c:pt>
                <c:pt idx="1675">
                  <c:v>3.454151</c:v>
                </c:pt>
                <c:pt idx="1676">
                  <c:v>3.454339</c:v>
                </c:pt>
                <c:pt idx="1677">
                  <c:v>3.454539</c:v>
                </c:pt>
                <c:pt idx="1678">
                  <c:v>3.4547409999999998</c:v>
                </c:pt>
                <c:pt idx="1679">
                  <c:v>3.4549460000000001</c:v>
                </c:pt>
                <c:pt idx="1680">
                  <c:v>3.455149</c:v>
                </c:pt>
                <c:pt idx="1681">
                  <c:v>3.455298</c:v>
                </c:pt>
                <c:pt idx="1682">
                  <c:v>3.4555120000000001</c:v>
                </c:pt>
                <c:pt idx="1683">
                  <c:v>3.4557099999999998</c:v>
                </c:pt>
                <c:pt idx="1684">
                  <c:v>3.455902</c:v>
                </c:pt>
                <c:pt idx="1685">
                  <c:v>3.456115</c:v>
                </c:pt>
                <c:pt idx="1686">
                  <c:v>3.4562870000000001</c:v>
                </c:pt>
                <c:pt idx="1687">
                  <c:v>3.4564400000000002</c:v>
                </c:pt>
                <c:pt idx="1688">
                  <c:v>3.4566349999999999</c:v>
                </c:pt>
                <c:pt idx="1689">
                  <c:v>3.456855</c:v>
                </c:pt>
                <c:pt idx="1690">
                  <c:v>3.4570409999999998</c:v>
                </c:pt>
                <c:pt idx="1691">
                  <c:v>3.457239</c:v>
                </c:pt>
                <c:pt idx="1692">
                  <c:v>3.457427</c:v>
                </c:pt>
                <c:pt idx="1693">
                  <c:v>3.4576180000000001</c:v>
                </c:pt>
                <c:pt idx="1694">
                  <c:v>3.457786</c:v>
                </c:pt>
                <c:pt idx="1695">
                  <c:v>3.4579529999999998</c:v>
                </c:pt>
                <c:pt idx="1696">
                  <c:v>3.4581439999999999</c:v>
                </c:pt>
                <c:pt idx="1697">
                  <c:v>3.4583210000000002</c:v>
                </c:pt>
                <c:pt idx="1698">
                  <c:v>3.4584869999999999</c:v>
                </c:pt>
                <c:pt idx="1699">
                  <c:v>3.458666</c:v>
                </c:pt>
                <c:pt idx="1700">
                  <c:v>3.458879</c:v>
                </c:pt>
                <c:pt idx="1701">
                  <c:v>3.45906</c:v>
                </c:pt>
                <c:pt idx="1702">
                  <c:v>3.4592390000000002</c:v>
                </c:pt>
                <c:pt idx="1703">
                  <c:v>3.45939</c:v>
                </c:pt>
                <c:pt idx="1704">
                  <c:v>3.459603</c:v>
                </c:pt>
                <c:pt idx="1705">
                  <c:v>3.4597959999999999</c:v>
                </c:pt>
                <c:pt idx="1706">
                  <c:v>3.4599850000000001</c:v>
                </c:pt>
                <c:pt idx="1707">
                  <c:v>3.4602040000000001</c:v>
                </c:pt>
                <c:pt idx="1708">
                  <c:v>3.4603649999999999</c:v>
                </c:pt>
                <c:pt idx="1709">
                  <c:v>3.4605649999999999</c:v>
                </c:pt>
                <c:pt idx="1710">
                  <c:v>3.4607890000000001</c:v>
                </c:pt>
                <c:pt idx="1711">
                  <c:v>3.4609559999999999</c:v>
                </c:pt>
                <c:pt idx="1712">
                  <c:v>3.4611399999999999</c:v>
                </c:pt>
                <c:pt idx="1713">
                  <c:v>3.4613719999999999</c:v>
                </c:pt>
                <c:pt idx="1714">
                  <c:v>3.461595</c:v>
                </c:pt>
                <c:pt idx="1715">
                  <c:v>3.4617810000000002</c:v>
                </c:pt>
                <c:pt idx="1716">
                  <c:v>3.4619900000000001</c:v>
                </c:pt>
                <c:pt idx="1717">
                  <c:v>3.4622190000000002</c:v>
                </c:pt>
                <c:pt idx="1718">
                  <c:v>3.4624000000000001</c:v>
                </c:pt>
                <c:pt idx="1719">
                  <c:v>3.462609</c:v>
                </c:pt>
                <c:pt idx="1720">
                  <c:v>3.462844</c:v>
                </c:pt>
                <c:pt idx="1721">
                  <c:v>3.4631150000000002</c:v>
                </c:pt>
                <c:pt idx="1722">
                  <c:v>3.4633080000000001</c:v>
                </c:pt>
                <c:pt idx="1723">
                  <c:v>3.4634839999999998</c:v>
                </c:pt>
                <c:pt idx="1724">
                  <c:v>3.4637289999999998</c:v>
                </c:pt>
                <c:pt idx="1725">
                  <c:v>3.463921</c:v>
                </c:pt>
                <c:pt idx="1726">
                  <c:v>3.4641459999999999</c:v>
                </c:pt>
                <c:pt idx="1727">
                  <c:v>3.464356</c:v>
                </c:pt>
                <c:pt idx="1728">
                  <c:v>3.4645739999999998</c:v>
                </c:pt>
                <c:pt idx="1729">
                  <c:v>3.4647770000000002</c:v>
                </c:pt>
                <c:pt idx="1730">
                  <c:v>3.4649760000000001</c:v>
                </c:pt>
                <c:pt idx="1731">
                  <c:v>3.4651700000000001</c:v>
                </c:pt>
                <c:pt idx="1732">
                  <c:v>3.4653860000000001</c:v>
                </c:pt>
                <c:pt idx="1733">
                  <c:v>3.4655680000000002</c:v>
                </c:pt>
                <c:pt idx="1734">
                  <c:v>3.4658000000000002</c:v>
                </c:pt>
                <c:pt idx="1735">
                  <c:v>3.4660380000000002</c:v>
                </c:pt>
                <c:pt idx="1736">
                  <c:v>3.46618</c:v>
                </c:pt>
                <c:pt idx="1737">
                  <c:v>3.4664060000000001</c:v>
                </c:pt>
                <c:pt idx="1738">
                  <c:v>3.4665849999999998</c:v>
                </c:pt>
                <c:pt idx="1739">
                  <c:v>3.4667690000000002</c:v>
                </c:pt>
                <c:pt idx="1740">
                  <c:v>3.466974</c:v>
                </c:pt>
                <c:pt idx="1741">
                  <c:v>3.4671799999999999</c:v>
                </c:pt>
                <c:pt idx="1742">
                  <c:v>3.467336</c:v>
                </c:pt>
                <c:pt idx="1743">
                  <c:v>3.4675349999999998</c:v>
                </c:pt>
                <c:pt idx="1744">
                  <c:v>3.4677389999999999</c:v>
                </c:pt>
                <c:pt idx="1745">
                  <c:v>3.4679319999999998</c:v>
                </c:pt>
                <c:pt idx="1746">
                  <c:v>3.468124</c:v>
                </c:pt>
                <c:pt idx="1747">
                  <c:v>3.4683079999999999</c:v>
                </c:pt>
                <c:pt idx="1748">
                  <c:v>3.4685090000000001</c:v>
                </c:pt>
                <c:pt idx="1749">
                  <c:v>3.4686729999999999</c:v>
                </c:pt>
                <c:pt idx="1750">
                  <c:v>3.4688590000000001</c:v>
                </c:pt>
                <c:pt idx="1751">
                  <c:v>3.469042</c:v>
                </c:pt>
                <c:pt idx="1752">
                  <c:v>3.469201</c:v>
                </c:pt>
                <c:pt idx="1753">
                  <c:v>3.4694210000000001</c:v>
                </c:pt>
                <c:pt idx="1754">
                  <c:v>3.4695619999999998</c:v>
                </c:pt>
                <c:pt idx="1755">
                  <c:v>3.46977</c:v>
                </c:pt>
                <c:pt idx="1756">
                  <c:v>3.469938</c:v>
                </c:pt>
                <c:pt idx="1757">
                  <c:v>3.4700980000000001</c:v>
                </c:pt>
                <c:pt idx="1758">
                  <c:v>3.4702839999999999</c:v>
                </c:pt>
                <c:pt idx="1759">
                  <c:v>3.4704860000000002</c:v>
                </c:pt>
                <c:pt idx="1760">
                  <c:v>3.470634</c:v>
                </c:pt>
                <c:pt idx="1761">
                  <c:v>3.47085</c:v>
                </c:pt>
                <c:pt idx="1762">
                  <c:v>3.4710549999999998</c:v>
                </c:pt>
                <c:pt idx="1763">
                  <c:v>3.4712480000000001</c:v>
                </c:pt>
                <c:pt idx="1764">
                  <c:v>3.4714529999999999</c:v>
                </c:pt>
                <c:pt idx="1765">
                  <c:v>3.4716819999999999</c:v>
                </c:pt>
                <c:pt idx="1766">
                  <c:v>3.4718429999999998</c:v>
                </c:pt>
                <c:pt idx="1767">
                  <c:v>3.4720749999999998</c:v>
                </c:pt>
                <c:pt idx="1768">
                  <c:v>3.4722710000000001</c:v>
                </c:pt>
                <c:pt idx="1769">
                  <c:v>3.4724520000000001</c:v>
                </c:pt>
                <c:pt idx="1770">
                  <c:v>3.4727030000000001</c:v>
                </c:pt>
                <c:pt idx="1771">
                  <c:v>3.472953</c:v>
                </c:pt>
                <c:pt idx="1772">
                  <c:v>3.4731809999999999</c:v>
                </c:pt>
                <c:pt idx="1773">
                  <c:v>3.4733960000000002</c:v>
                </c:pt>
                <c:pt idx="1774">
                  <c:v>3.4736090000000002</c:v>
                </c:pt>
                <c:pt idx="1775">
                  <c:v>3.4738449999999998</c:v>
                </c:pt>
                <c:pt idx="1776">
                  <c:v>3.4740760000000002</c:v>
                </c:pt>
                <c:pt idx="1777">
                  <c:v>3.4743029999999999</c:v>
                </c:pt>
                <c:pt idx="1778">
                  <c:v>3.4745499999999998</c:v>
                </c:pt>
                <c:pt idx="1779">
                  <c:v>3.4747759999999999</c:v>
                </c:pt>
                <c:pt idx="1780">
                  <c:v>3.4750009999999998</c:v>
                </c:pt>
                <c:pt idx="1781">
                  <c:v>3.4752239999999999</c:v>
                </c:pt>
                <c:pt idx="1782">
                  <c:v>3.4754260000000001</c:v>
                </c:pt>
                <c:pt idx="1783">
                  <c:v>3.4756849999999999</c:v>
                </c:pt>
                <c:pt idx="1784">
                  <c:v>3.4758819999999999</c:v>
                </c:pt>
                <c:pt idx="1785">
                  <c:v>3.4761039999999999</c:v>
                </c:pt>
                <c:pt idx="1786">
                  <c:v>3.4763060000000001</c:v>
                </c:pt>
                <c:pt idx="1787">
                  <c:v>3.47654</c:v>
                </c:pt>
                <c:pt idx="1788">
                  <c:v>3.4767459999999999</c:v>
                </c:pt>
                <c:pt idx="1789">
                  <c:v>3.476934</c:v>
                </c:pt>
                <c:pt idx="1790">
                  <c:v>3.477122</c:v>
                </c:pt>
                <c:pt idx="1791">
                  <c:v>3.4773740000000002</c:v>
                </c:pt>
                <c:pt idx="1792">
                  <c:v>3.4775480000000001</c:v>
                </c:pt>
                <c:pt idx="1793">
                  <c:v>3.4777659999999999</c:v>
                </c:pt>
                <c:pt idx="1794">
                  <c:v>3.477983</c:v>
                </c:pt>
                <c:pt idx="1795">
                  <c:v>3.4781680000000001</c:v>
                </c:pt>
                <c:pt idx="1796">
                  <c:v>3.4783810000000002</c:v>
                </c:pt>
                <c:pt idx="1797">
                  <c:v>3.478567</c:v>
                </c:pt>
                <c:pt idx="1798">
                  <c:v>3.4787629999999998</c:v>
                </c:pt>
                <c:pt idx="1799">
                  <c:v>3.4789659999999998</c:v>
                </c:pt>
                <c:pt idx="1800">
                  <c:v>3.4791660000000002</c:v>
                </c:pt>
                <c:pt idx="1801">
                  <c:v>3.4793630000000002</c:v>
                </c:pt>
                <c:pt idx="1802">
                  <c:v>3.4795569999999998</c:v>
                </c:pt>
                <c:pt idx="1803">
                  <c:v>3.479781</c:v>
                </c:pt>
                <c:pt idx="1804">
                  <c:v>3.4799790000000002</c:v>
                </c:pt>
                <c:pt idx="1805">
                  <c:v>3.4801510000000002</c:v>
                </c:pt>
                <c:pt idx="1806">
                  <c:v>3.4803060000000001</c:v>
                </c:pt>
                <c:pt idx="1807">
                  <c:v>3.4804940000000002</c:v>
                </c:pt>
                <c:pt idx="1808">
                  <c:v>3.4806889999999999</c:v>
                </c:pt>
                <c:pt idx="1809">
                  <c:v>3.4808759999999999</c:v>
                </c:pt>
                <c:pt idx="1810">
                  <c:v>3.4810970000000001</c:v>
                </c:pt>
                <c:pt idx="1811">
                  <c:v>3.481312</c:v>
                </c:pt>
                <c:pt idx="1812">
                  <c:v>3.4814750000000001</c:v>
                </c:pt>
                <c:pt idx="1813">
                  <c:v>3.4816750000000001</c:v>
                </c:pt>
                <c:pt idx="1814">
                  <c:v>3.4818790000000002</c:v>
                </c:pt>
                <c:pt idx="1815">
                  <c:v>3.482078</c:v>
                </c:pt>
                <c:pt idx="1816">
                  <c:v>3.4822730000000002</c:v>
                </c:pt>
                <c:pt idx="1817">
                  <c:v>3.4824649999999999</c:v>
                </c:pt>
                <c:pt idx="1818">
                  <c:v>3.4826440000000001</c:v>
                </c:pt>
                <c:pt idx="1819">
                  <c:v>3.4828679999999999</c:v>
                </c:pt>
                <c:pt idx="1820">
                  <c:v>3.483079</c:v>
                </c:pt>
                <c:pt idx="1821">
                  <c:v>3.483317</c:v>
                </c:pt>
                <c:pt idx="1822">
                  <c:v>3.483533</c:v>
                </c:pt>
                <c:pt idx="1823">
                  <c:v>3.4837530000000001</c:v>
                </c:pt>
                <c:pt idx="1824">
                  <c:v>3.4839709999999999</c:v>
                </c:pt>
                <c:pt idx="1825">
                  <c:v>3.4841530000000001</c:v>
                </c:pt>
                <c:pt idx="1826">
                  <c:v>3.4843649999999999</c:v>
                </c:pt>
                <c:pt idx="1827">
                  <c:v>3.484604</c:v>
                </c:pt>
                <c:pt idx="1828">
                  <c:v>3.4848469999999998</c:v>
                </c:pt>
                <c:pt idx="1829">
                  <c:v>3.4850660000000002</c:v>
                </c:pt>
                <c:pt idx="1830">
                  <c:v>3.4852729999999998</c:v>
                </c:pt>
                <c:pt idx="1831">
                  <c:v>3.4855390000000002</c:v>
                </c:pt>
                <c:pt idx="1832">
                  <c:v>3.4857629999999999</c:v>
                </c:pt>
                <c:pt idx="1833">
                  <c:v>3.4859930000000001</c:v>
                </c:pt>
                <c:pt idx="1834">
                  <c:v>3.4861939999999998</c:v>
                </c:pt>
                <c:pt idx="1835">
                  <c:v>3.486434</c:v>
                </c:pt>
                <c:pt idx="1836">
                  <c:v>3.4866869999999999</c:v>
                </c:pt>
                <c:pt idx="1837">
                  <c:v>3.4868830000000002</c:v>
                </c:pt>
                <c:pt idx="1838">
                  <c:v>3.4870899999999998</c:v>
                </c:pt>
                <c:pt idx="1839">
                  <c:v>3.487355</c:v>
                </c:pt>
                <c:pt idx="1840">
                  <c:v>3.4875590000000001</c:v>
                </c:pt>
                <c:pt idx="1841">
                  <c:v>3.4877669999999998</c:v>
                </c:pt>
                <c:pt idx="1842">
                  <c:v>3.4879829999999998</c:v>
                </c:pt>
                <c:pt idx="1843">
                  <c:v>3.488219</c:v>
                </c:pt>
                <c:pt idx="1844">
                  <c:v>3.4884179999999998</c:v>
                </c:pt>
                <c:pt idx="1845">
                  <c:v>3.488696</c:v>
                </c:pt>
                <c:pt idx="1846">
                  <c:v>3.4888789999999998</c:v>
                </c:pt>
                <c:pt idx="1847">
                  <c:v>3.489099</c:v>
                </c:pt>
                <c:pt idx="1848">
                  <c:v>3.4893179999999999</c:v>
                </c:pt>
                <c:pt idx="1849">
                  <c:v>3.489522</c:v>
                </c:pt>
                <c:pt idx="1850">
                  <c:v>3.4897179999999999</c:v>
                </c:pt>
                <c:pt idx="1851">
                  <c:v>3.4899619999999998</c:v>
                </c:pt>
                <c:pt idx="1852">
                  <c:v>3.490186</c:v>
                </c:pt>
                <c:pt idx="1853">
                  <c:v>3.4903960000000001</c:v>
                </c:pt>
                <c:pt idx="1854">
                  <c:v>3.4905750000000002</c:v>
                </c:pt>
                <c:pt idx="1855">
                  <c:v>3.4907810000000001</c:v>
                </c:pt>
                <c:pt idx="1856">
                  <c:v>3.4909829999999999</c:v>
                </c:pt>
                <c:pt idx="1857">
                  <c:v>3.4912070000000002</c:v>
                </c:pt>
                <c:pt idx="1858">
                  <c:v>3.4914290000000001</c:v>
                </c:pt>
                <c:pt idx="1859">
                  <c:v>3.4916209999999999</c:v>
                </c:pt>
                <c:pt idx="1860">
                  <c:v>3.491835</c:v>
                </c:pt>
                <c:pt idx="1861">
                  <c:v>3.4920499999999999</c:v>
                </c:pt>
                <c:pt idx="1862">
                  <c:v>3.4922550000000001</c:v>
                </c:pt>
                <c:pt idx="1863">
                  <c:v>3.4924439999999999</c:v>
                </c:pt>
                <c:pt idx="1864">
                  <c:v>3.4926439999999999</c:v>
                </c:pt>
                <c:pt idx="1865">
                  <c:v>3.4928460000000001</c:v>
                </c:pt>
                <c:pt idx="1866">
                  <c:v>3.49302</c:v>
                </c:pt>
                <c:pt idx="1867">
                  <c:v>3.4932259999999999</c:v>
                </c:pt>
                <c:pt idx="1868">
                  <c:v>3.4934029999999998</c:v>
                </c:pt>
                <c:pt idx="1869">
                  <c:v>3.493608</c:v>
                </c:pt>
                <c:pt idx="1870">
                  <c:v>3.4938400000000001</c:v>
                </c:pt>
                <c:pt idx="1871">
                  <c:v>3.4940199999999999</c:v>
                </c:pt>
                <c:pt idx="1872">
                  <c:v>3.4942099999999998</c:v>
                </c:pt>
                <c:pt idx="1873">
                  <c:v>3.4943900000000001</c:v>
                </c:pt>
                <c:pt idx="1874">
                  <c:v>3.494624</c:v>
                </c:pt>
                <c:pt idx="1875">
                  <c:v>3.494802</c:v>
                </c:pt>
                <c:pt idx="1876">
                  <c:v>3.495018</c:v>
                </c:pt>
                <c:pt idx="1877">
                  <c:v>3.4952160000000001</c:v>
                </c:pt>
                <c:pt idx="1878">
                  <c:v>3.4954399999999999</c:v>
                </c:pt>
                <c:pt idx="1879">
                  <c:v>3.4956459999999998</c:v>
                </c:pt>
                <c:pt idx="1880">
                  <c:v>3.4958689999999999</c:v>
                </c:pt>
                <c:pt idx="1881">
                  <c:v>3.4960610000000001</c:v>
                </c:pt>
                <c:pt idx="1882">
                  <c:v>3.4963109999999999</c:v>
                </c:pt>
                <c:pt idx="1883">
                  <c:v>3.496534</c:v>
                </c:pt>
                <c:pt idx="1884">
                  <c:v>3.4967679999999999</c:v>
                </c:pt>
                <c:pt idx="1885">
                  <c:v>3.4969790000000001</c:v>
                </c:pt>
                <c:pt idx="1886">
                  <c:v>3.4972059999999998</c:v>
                </c:pt>
                <c:pt idx="1887">
                  <c:v>3.4974660000000002</c:v>
                </c:pt>
                <c:pt idx="1888">
                  <c:v>3.497665</c:v>
                </c:pt>
                <c:pt idx="1889">
                  <c:v>3.4978820000000002</c:v>
                </c:pt>
                <c:pt idx="1890">
                  <c:v>3.4981309999999999</c:v>
                </c:pt>
                <c:pt idx="1891">
                  <c:v>3.498345</c:v>
                </c:pt>
                <c:pt idx="1892">
                  <c:v>3.4985400000000002</c:v>
                </c:pt>
                <c:pt idx="1893">
                  <c:v>3.4987729999999999</c:v>
                </c:pt>
                <c:pt idx="1894">
                  <c:v>3.4990019999999999</c:v>
                </c:pt>
                <c:pt idx="1895">
                  <c:v>3.4992190000000001</c:v>
                </c:pt>
                <c:pt idx="1896">
                  <c:v>3.4994320000000001</c:v>
                </c:pt>
                <c:pt idx="1897">
                  <c:v>3.4996809999999998</c:v>
                </c:pt>
                <c:pt idx="1898">
                  <c:v>3.4998779999999998</c:v>
                </c:pt>
                <c:pt idx="1899">
                  <c:v>3.5000770000000001</c:v>
                </c:pt>
                <c:pt idx="1900">
                  <c:v>3.5002939999999998</c:v>
                </c:pt>
                <c:pt idx="1901">
                  <c:v>3.5005459999999999</c:v>
                </c:pt>
                <c:pt idx="1902">
                  <c:v>3.50075</c:v>
                </c:pt>
                <c:pt idx="1903">
                  <c:v>3.5009489999999999</c:v>
                </c:pt>
                <c:pt idx="1904">
                  <c:v>3.50116</c:v>
                </c:pt>
                <c:pt idx="1905">
                  <c:v>3.501379</c:v>
                </c:pt>
                <c:pt idx="1906">
                  <c:v>3.5015879999999999</c:v>
                </c:pt>
                <c:pt idx="1907">
                  <c:v>3.5017800000000001</c:v>
                </c:pt>
                <c:pt idx="1908">
                  <c:v>3.501995</c:v>
                </c:pt>
                <c:pt idx="1909">
                  <c:v>3.502211</c:v>
                </c:pt>
                <c:pt idx="1910">
                  <c:v>3.5024160000000002</c:v>
                </c:pt>
                <c:pt idx="1911">
                  <c:v>3.502615</c:v>
                </c:pt>
                <c:pt idx="1912">
                  <c:v>3.5028350000000001</c:v>
                </c:pt>
                <c:pt idx="1913">
                  <c:v>3.5030160000000001</c:v>
                </c:pt>
                <c:pt idx="1914">
                  <c:v>3.503212</c:v>
                </c:pt>
                <c:pt idx="1915">
                  <c:v>3.5034149999999999</c:v>
                </c:pt>
                <c:pt idx="1916">
                  <c:v>3.5036170000000002</c:v>
                </c:pt>
                <c:pt idx="1917">
                  <c:v>3.5038209999999999</c:v>
                </c:pt>
                <c:pt idx="1918">
                  <c:v>3.5040110000000002</c:v>
                </c:pt>
                <c:pt idx="1919">
                  <c:v>3.5042520000000001</c:v>
                </c:pt>
                <c:pt idx="1920">
                  <c:v>3.5043929999999999</c:v>
                </c:pt>
                <c:pt idx="1921">
                  <c:v>3.5046219999999999</c:v>
                </c:pt>
                <c:pt idx="1922">
                  <c:v>3.5048010000000001</c:v>
                </c:pt>
                <c:pt idx="1923">
                  <c:v>3.5050240000000001</c:v>
                </c:pt>
                <c:pt idx="1924">
                  <c:v>3.5051770000000002</c:v>
                </c:pt>
                <c:pt idx="1925">
                  <c:v>3.505398</c:v>
                </c:pt>
                <c:pt idx="1926">
                  <c:v>3.5055939999999999</c:v>
                </c:pt>
                <c:pt idx="1927">
                  <c:v>3.5058319999999998</c:v>
                </c:pt>
                <c:pt idx="1928">
                  <c:v>3.505976</c:v>
                </c:pt>
                <c:pt idx="1929">
                  <c:v>3.5062150000000001</c:v>
                </c:pt>
                <c:pt idx="1930">
                  <c:v>3.5064489999999999</c:v>
                </c:pt>
                <c:pt idx="1931">
                  <c:v>3.506669</c:v>
                </c:pt>
                <c:pt idx="1932">
                  <c:v>3.5068670000000002</c:v>
                </c:pt>
                <c:pt idx="1933">
                  <c:v>3.5071150000000002</c:v>
                </c:pt>
                <c:pt idx="1934">
                  <c:v>3.5073210000000001</c:v>
                </c:pt>
                <c:pt idx="1935">
                  <c:v>3.5075699999999999</c:v>
                </c:pt>
                <c:pt idx="1936">
                  <c:v>3.507771</c:v>
                </c:pt>
                <c:pt idx="1937">
                  <c:v>3.508013</c:v>
                </c:pt>
                <c:pt idx="1938">
                  <c:v>3.5082309999999999</c:v>
                </c:pt>
                <c:pt idx="1939">
                  <c:v>3.5084469999999999</c:v>
                </c:pt>
                <c:pt idx="1940">
                  <c:v>3.508683</c:v>
                </c:pt>
                <c:pt idx="1941">
                  <c:v>3.5088900000000001</c:v>
                </c:pt>
                <c:pt idx="1942">
                  <c:v>3.5091510000000001</c:v>
                </c:pt>
                <c:pt idx="1943">
                  <c:v>3.509363</c:v>
                </c:pt>
                <c:pt idx="1944">
                  <c:v>3.509611</c:v>
                </c:pt>
                <c:pt idx="1945">
                  <c:v>3.5098509999999998</c:v>
                </c:pt>
                <c:pt idx="1946">
                  <c:v>3.5100440000000002</c:v>
                </c:pt>
                <c:pt idx="1947">
                  <c:v>3.5102449999999998</c:v>
                </c:pt>
                <c:pt idx="1948">
                  <c:v>3.5105</c:v>
                </c:pt>
                <c:pt idx="1949">
                  <c:v>3.5106950000000001</c:v>
                </c:pt>
                <c:pt idx="1950">
                  <c:v>3.5109560000000002</c:v>
                </c:pt>
                <c:pt idx="1951">
                  <c:v>3.5111810000000001</c:v>
                </c:pt>
                <c:pt idx="1952">
                  <c:v>3.5113989999999999</c:v>
                </c:pt>
                <c:pt idx="1953">
                  <c:v>3.5116329999999998</c:v>
                </c:pt>
                <c:pt idx="1954">
                  <c:v>3.5118459999999998</c:v>
                </c:pt>
                <c:pt idx="1955">
                  <c:v>3.51206</c:v>
                </c:pt>
                <c:pt idx="1956">
                  <c:v>3.51227</c:v>
                </c:pt>
                <c:pt idx="1957">
                  <c:v>3.5124900000000001</c:v>
                </c:pt>
                <c:pt idx="1958">
                  <c:v>3.5127429999999999</c:v>
                </c:pt>
                <c:pt idx="1959">
                  <c:v>3.5129700000000001</c:v>
                </c:pt>
                <c:pt idx="1960">
                  <c:v>3.513137</c:v>
                </c:pt>
                <c:pt idx="1961">
                  <c:v>3.513331</c:v>
                </c:pt>
                <c:pt idx="1962">
                  <c:v>3.5135839999999998</c:v>
                </c:pt>
                <c:pt idx="1963">
                  <c:v>3.5137870000000002</c:v>
                </c:pt>
                <c:pt idx="1964">
                  <c:v>3.5139559999999999</c:v>
                </c:pt>
                <c:pt idx="1965">
                  <c:v>3.51423</c:v>
                </c:pt>
                <c:pt idx="1966">
                  <c:v>3.514408</c:v>
                </c:pt>
                <c:pt idx="1967">
                  <c:v>3.5146579999999998</c:v>
                </c:pt>
                <c:pt idx="1968">
                  <c:v>3.5148600000000001</c:v>
                </c:pt>
                <c:pt idx="1969">
                  <c:v>3.5150489999999999</c:v>
                </c:pt>
                <c:pt idx="1970">
                  <c:v>3.5152929999999998</c:v>
                </c:pt>
                <c:pt idx="1971">
                  <c:v>3.515466</c:v>
                </c:pt>
                <c:pt idx="1972">
                  <c:v>3.5156800000000001</c:v>
                </c:pt>
                <c:pt idx="1973">
                  <c:v>3.5158700000000001</c:v>
                </c:pt>
                <c:pt idx="1974">
                  <c:v>3.5160800000000001</c:v>
                </c:pt>
                <c:pt idx="1975">
                  <c:v>3.5162819999999999</c:v>
                </c:pt>
                <c:pt idx="1976">
                  <c:v>3.516489</c:v>
                </c:pt>
                <c:pt idx="1977">
                  <c:v>3.516683</c:v>
                </c:pt>
                <c:pt idx="1978">
                  <c:v>3.5169060000000001</c:v>
                </c:pt>
                <c:pt idx="1979">
                  <c:v>3.517118</c:v>
                </c:pt>
                <c:pt idx="1980">
                  <c:v>3.5173139999999998</c:v>
                </c:pt>
                <c:pt idx="1981">
                  <c:v>3.5175299999999998</c:v>
                </c:pt>
                <c:pt idx="1982">
                  <c:v>3.5177200000000002</c:v>
                </c:pt>
                <c:pt idx="1983">
                  <c:v>3.5179049999999998</c:v>
                </c:pt>
                <c:pt idx="1984">
                  <c:v>3.5181490000000002</c:v>
                </c:pt>
                <c:pt idx="1985">
                  <c:v>3.5183559999999998</c:v>
                </c:pt>
                <c:pt idx="1986">
                  <c:v>3.5185940000000002</c:v>
                </c:pt>
                <c:pt idx="1987">
                  <c:v>3.5187849999999998</c:v>
                </c:pt>
                <c:pt idx="1988">
                  <c:v>3.5190039999999998</c:v>
                </c:pt>
                <c:pt idx="1989">
                  <c:v>3.5192380000000001</c:v>
                </c:pt>
                <c:pt idx="1990">
                  <c:v>3.5194209999999999</c:v>
                </c:pt>
                <c:pt idx="1991">
                  <c:v>3.5197029999999998</c:v>
                </c:pt>
                <c:pt idx="1992">
                  <c:v>3.5199159999999998</c:v>
                </c:pt>
                <c:pt idx="1993">
                  <c:v>3.5201630000000002</c:v>
                </c:pt>
                <c:pt idx="1994">
                  <c:v>3.520378</c:v>
                </c:pt>
                <c:pt idx="1995">
                  <c:v>3.52061</c:v>
                </c:pt>
                <c:pt idx="1996">
                  <c:v>3.520826</c:v>
                </c:pt>
                <c:pt idx="1997">
                  <c:v>3.5210759999999999</c:v>
                </c:pt>
                <c:pt idx="1998">
                  <c:v>3.521309</c:v>
                </c:pt>
                <c:pt idx="1999">
                  <c:v>3.5215360000000002</c:v>
                </c:pt>
                <c:pt idx="2000">
                  <c:v>3.521811</c:v>
                </c:pt>
                <c:pt idx="2001">
                  <c:v>3.522027</c:v>
                </c:pt>
                <c:pt idx="2002">
                  <c:v>3.5222639999999998</c:v>
                </c:pt>
                <c:pt idx="2003">
                  <c:v>3.5225460000000002</c:v>
                </c:pt>
                <c:pt idx="2004">
                  <c:v>3.522777</c:v>
                </c:pt>
                <c:pt idx="2005">
                  <c:v>3.5229759999999999</c:v>
                </c:pt>
                <c:pt idx="2006">
                  <c:v>3.5232350000000001</c:v>
                </c:pt>
                <c:pt idx="2007">
                  <c:v>3.523485</c:v>
                </c:pt>
                <c:pt idx="2008">
                  <c:v>3.5236930000000002</c:v>
                </c:pt>
                <c:pt idx="2009">
                  <c:v>3.523911</c:v>
                </c:pt>
                <c:pt idx="2010">
                  <c:v>3.5241570000000002</c:v>
                </c:pt>
                <c:pt idx="2011">
                  <c:v>3.524394</c:v>
                </c:pt>
                <c:pt idx="2012">
                  <c:v>3.5246309999999998</c:v>
                </c:pt>
                <c:pt idx="2013">
                  <c:v>3.5248390000000001</c:v>
                </c:pt>
                <c:pt idx="2014">
                  <c:v>3.525042</c:v>
                </c:pt>
                <c:pt idx="2015">
                  <c:v>3.5252699999999999</c:v>
                </c:pt>
                <c:pt idx="2016">
                  <c:v>3.5255359999999998</c:v>
                </c:pt>
                <c:pt idx="2017">
                  <c:v>3.5257149999999999</c:v>
                </c:pt>
                <c:pt idx="2018">
                  <c:v>3.525979</c:v>
                </c:pt>
                <c:pt idx="2019">
                  <c:v>3.526208</c:v>
                </c:pt>
                <c:pt idx="2020">
                  <c:v>3.5264190000000002</c:v>
                </c:pt>
                <c:pt idx="2021">
                  <c:v>3.5266060000000001</c:v>
                </c:pt>
                <c:pt idx="2022">
                  <c:v>3.5267879999999998</c:v>
                </c:pt>
                <c:pt idx="2023">
                  <c:v>3.5270779999999999</c:v>
                </c:pt>
                <c:pt idx="2024">
                  <c:v>3.5272869999999998</c:v>
                </c:pt>
                <c:pt idx="2025">
                  <c:v>3.527498</c:v>
                </c:pt>
                <c:pt idx="2026">
                  <c:v>3.5276900000000002</c:v>
                </c:pt>
                <c:pt idx="2027">
                  <c:v>3.527901</c:v>
                </c:pt>
                <c:pt idx="2028">
                  <c:v>3.5281250000000002</c:v>
                </c:pt>
                <c:pt idx="2029">
                  <c:v>3.5283310000000001</c:v>
                </c:pt>
                <c:pt idx="2030">
                  <c:v>3.5285510000000002</c:v>
                </c:pt>
                <c:pt idx="2031">
                  <c:v>3.528759</c:v>
                </c:pt>
                <c:pt idx="2032">
                  <c:v>3.5289139999999999</c:v>
                </c:pt>
                <c:pt idx="2033">
                  <c:v>3.5291389999999998</c:v>
                </c:pt>
                <c:pt idx="2034">
                  <c:v>3.5293570000000001</c:v>
                </c:pt>
                <c:pt idx="2035">
                  <c:v>3.5295589999999999</c:v>
                </c:pt>
                <c:pt idx="2036">
                  <c:v>3.5297519999999998</c:v>
                </c:pt>
                <c:pt idx="2037">
                  <c:v>3.529979</c:v>
                </c:pt>
                <c:pt idx="2038">
                  <c:v>3.5301870000000002</c:v>
                </c:pt>
                <c:pt idx="2039">
                  <c:v>3.5304139999999999</c:v>
                </c:pt>
                <c:pt idx="2040">
                  <c:v>3.5306540000000002</c:v>
                </c:pt>
                <c:pt idx="2041">
                  <c:v>3.5308670000000002</c:v>
                </c:pt>
                <c:pt idx="2042">
                  <c:v>3.53105</c:v>
                </c:pt>
                <c:pt idx="2043">
                  <c:v>3.5312999999999999</c:v>
                </c:pt>
                <c:pt idx="2044">
                  <c:v>3.531539</c:v>
                </c:pt>
                <c:pt idx="2045">
                  <c:v>3.5317460000000001</c:v>
                </c:pt>
                <c:pt idx="2046">
                  <c:v>3.5319699999999998</c:v>
                </c:pt>
                <c:pt idx="2047">
                  <c:v>3.5322079999999998</c:v>
                </c:pt>
                <c:pt idx="2048">
                  <c:v>3.5324339999999999</c:v>
                </c:pt>
                <c:pt idx="2049">
                  <c:v>3.5326819999999999</c:v>
                </c:pt>
                <c:pt idx="2050">
                  <c:v>3.5329069999999998</c:v>
                </c:pt>
                <c:pt idx="2051">
                  <c:v>3.5331899999999998</c:v>
                </c:pt>
                <c:pt idx="2052">
                  <c:v>3.5334050000000001</c:v>
                </c:pt>
                <c:pt idx="2053">
                  <c:v>3.5336099999999999</c:v>
                </c:pt>
                <c:pt idx="2054">
                  <c:v>3.5338669999999999</c:v>
                </c:pt>
                <c:pt idx="2055">
                  <c:v>3.53409</c:v>
                </c:pt>
                <c:pt idx="2056">
                  <c:v>3.5343110000000002</c:v>
                </c:pt>
                <c:pt idx="2057">
                  <c:v>3.5345520000000001</c:v>
                </c:pt>
                <c:pt idx="2058">
                  <c:v>3.5347949999999999</c:v>
                </c:pt>
                <c:pt idx="2059">
                  <c:v>3.5350269999999999</c:v>
                </c:pt>
                <c:pt idx="2060">
                  <c:v>3.5352320000000002</c:v>
                </c:pt>
                <c:pt idx="2061">
                  <c:v>3.5354869999999998</c:v>
                </c:pt>
                <c:pt idx="2062">
                  <c:v>3.5357280000000002</c:v>
                </c:pt>
                <c:pt idx="2063">
                  <c:v>3.5359409999999998</c:v>
                </c:pt>
                <c:pt idx="2064">
                  <c:v>3.5361669999999998</c:v>
                </c:pt>
                <c:pt idx="2065">
                  <c:v>3.5363959999999999</c:v>
                </c:pt>
                <c:pt idx="2066">
                  <c:v>3.536645</c:v>
                </c:pt>
                <c:pt idx="2067">
                  <c:v>3.5368400000000002</c:v>
                </c:pt>
                <c:pt idx="2068">
                  <c:v>3.5370979999999999</c:v>
                </c:pt>
                <c:pt idx="2069">
                  <c:v>3.5373109999999999</c:v>
                </c:pt>
                <c:pt idx="2070">
                  <c:v>3.5375290000000001</c:v>
                </c:pt>
                <c:pt idx="2071">
                  <c:v>3.5377559999999999</c:v>
                </c:pt>
                <c:pt idx="2072">
                  <c:v>3.538014</c:v>
                </c:pt>
                <c:pt idx="2073">
                  <c:v>3.5382099999999999</c:v>
                </c:pt>
                <c:pt idx="2074">
                  <c:v>3.5384289999999998</c:v>
                </c:pt>
                <c:pt idx="2075">
                  <c:v>3.5386690000000001</c:v>
                </c:pt>
                <c:pt idx="2076">
                  <c:v>3.5388769999999998</c:v>
                </c:pt>
                <c:pt idx="2077">
                  <c:v>3.539104</c:v>
                </c:pt>
                <c:pt idx="2078">
                  <c:v>3.539307</c:v>
                </c:pt>
                <c:pt idx="2079">
                  <c:v>3.5395349999999999</c:v>
                </c:pt>
                <c:pt idx="2080">
                  <c:v>3.5397609999999999</c:v>
                </c:pt>
                <c:pt idx="2081">
                  <c:v>3.539952</c:v>
                </c:pt>
                <c:pt idx="2082">
                  <c:v>3.540178</c:v>
                </c:pt>
                <c:pt idx="2083">
                  <c:v>3.5403989999999999</c:v>
                </c:pt>
                <c:pt idx="2084">
                  <c:v>3.5406059999999999</c:v>
                </c:pt>
                <c:pt idx="2085">
                  <c:v>3.5408200000000001</c:v>
                </c:pt>
                <c:pt idx="2086">
                  <c:v>3.5410349999999999</c:v>
                </c:pt>
                <c:pt idx="2087">
                  <c:v>3.5412460000000001</c:v>
                </c:pt>
                <c:pt idx="2088">
                  <c:v>3.5414560000000002</c:v>
                </c:pt>
                <c:pt idx="2089">
                  <c:v>3.5416439999999998</c:v>
                </c:pt>
                <c:pt idx="2090">
                  <c:v>3.5418889999999998</c:v>
                </c:pt>
                <c:pt idx="2091">
                  <c:v>3.5420950000000002</c:v>
                </c:pt>
                <c:pt idx="2092">
                  <c:v>3.542297</c:v>
                </c:pt>
                <c:pt idx="2093">
                  <c:v>3.5425200000000001</c:v>
                </c:pt>
                <c:pt idx="2094">
                  <c:v>3.5427430000000002</c:v>
                </c:pt>
                <c:pt idx="2095">
                  <c:v>3.5430109999999999</c:v>
                </c:pt>
                <c:pt idx="2096">
                  <c:v>3.5432060000000001</c:v>
                </c:pt>
                <c:pt idx="2097">
                  <c:v>3.5434269999999999</c:v>
                </c:pt>
                <c:pt idx="2098">
                  <c:v>3.5436260000000002</c:v>
                </c:pt>
                <c:pt idx="2099">
                  <c:v>3.5439080000000001</c:v>
                </c:pt>
                <c:pt idx="2100">
                  <c:v>3.5441129999999998</c:v>
                </c:pt>
                <c:pt idx="2101">
                  <c:v>3.544362</c:v>
                </c:pt>
                <c:pt idx="2102">
                  <c:v>3.5445950000000002</c:v>
                </c:pt>
                <c:pt idx="2103">
                  <c:v>3.5448360000000001</c:v>
                </c:pt>
                <c:pt idx="2104">
                  <c:v>3.545099</c:v>
                </c:pt>
                <c:pt idx="2105">
                  <c:v>3.5452900000000001</c:v>
                </c:pt>
                <c:pt idx="2106">
                  <c:v>3.5455540000000001</c:v>
                </c:pt>
                <c:pt idx="2107">
                  <c:v>3.5457909999999999</c:v>
                </c:pt>
                <c:pt idx="2108">
                  <c:v>3.5460410000000002</c:v>
                </c:pt>
                <c:pt idx="2109">
                  <c:v>3.5463010000000001</c:v>
                </c:pt>
                <c:pt idx="2110">
                  <c:v>3.5465360000000001</c:v>
                </c:pt>
                <c:pt idx="2111">
                  <c:v>3.5467759999999999</c:v>
                </c:pt>
                <c:pt idx="2112">
                  <c:v>3.5469949999999999</c:v>
                </c:pt>
                <c:pt idx="2113">
                  <c:v>3.5472380000000001</c:v>
                </c:pt>
                <c:pt idx="2114">
                  <c:v>3.5475020000000002</c:v>
                </c:pt>
                <c:pt idx="2115">
                  <c:v>3.5476990000000002</c:v>
                </c:pt>
                <c:pt idx="2116">
                  <c:v>3.547965</c:v>
                </c:pt>
                <c:pt idx="2117">
                  <c:v>3.5482010000000002</c:v>
                </c:pt>
                <c:pt idx="2118">
                  <c:v>3.5484239999999998</c:v>
                </c:pt>
                <c:pt idx="2119">
                  <c:v>3.5486659999999999</c:v>
                </c:pt>
                <c:pt idx="2120">
                  <c:v>3.5488620000000002</c:v>
                </c:pt>
                <c:pt idx="2121">
                  <c:v>3.5491160000000002</c:v>
                </c:pt>
                <c:pt idx="2122">
                  <c:v>3.5493640000000002</c:v>
                </c:pt>
                <c:pt idx="2123">
                  <c:v>3.549585</c:v>
                </c:pt>
                <c:pt idx="2124">
                  <c:v>3.5497890000000001</c:v>
                </c:pt>
                <c:pt idx="2125">
                  <c:v>3.5500280000000002</c:v>
                </c:pt>
                <c:pt idx="2126">
                  <c:v>3.550262</c:v>
                </c:pt>
                <c:pt idx="2127">
                  <c:v>3.5504669999999998</c:v>
                </c:pt>
                <c:pt idx="2128">
                  <c:v>3.5507</c:v>
                </c:pt>
                <c:pt idx="2129">
                  <c:v>3.5509379999999999</c:v>
                </c:pt>
                <c:pt idx="2130">
                  <c:v>3.5511560000000002</c:v>
                </c:pt>
                <c:pt idx="2131">
                  <c:v>3.5513720000000002</c:v>
                </c:pt>
                <c:pt idx="2132">
                  <c:v>3.5515949999999998</c:v>
                </c:pt>
                <c:pt idx="2133">
                  <c:v>3.5518169999999998</c:v>
                </c:pt>
                <c:pt idx="2134">
                  <c:v>3.5520139999999998</c:v>
                </c:pt>
                <c:pt idx="2135">
                  <c:v>3.5522320000000001</c:v>
                </c:pt>
                <c:pt idx="2136">
                  <c:v>3.55247</c:v>
                </c:pt>
                <c:pt idx="2137">
                  <c:v>3.5526960000000001</c:v>
                </c:pt>
                <c:pt idx="2138">
                  <c:v>3.5528759999999999</c:v>
                </c:pt>
                <c:pt idx="2139">
                  <c:v>3.5531009999999998</c:v>
                </c:pt>
                <c:pt idx="2140">
                  <c:v>3.553312</c:v>
                </c:pt>
                <c:pt idx="2141">
                  <c:v>3.5535359999999998</c:v>
                </c:pt>
                <c:pt idx="2142">
                  <c:v>3.5537610000000002</c:v>
                </c:pt>
                <c:pt idx="2143">
                  <c:v>3.553995</c:v>
                </c:pt>
                <c:pt idx="2144">
                  <c:v>3.554173</c:v>
                </c:pt>
                <c:pt idx="2145">
                  <c:v>3.5544090000000002</c:v>
                </c:pt>
                <c:pt idx="2146">
                  <c:v>3.5546190000000002</c:v>
                </c:pt>
                <c:pt idx="2147">
                  <c:v>3.5548519999999999</c:v>
                </c:pt>
                <c:pt idx="2148">
                  <c:v>3.5550410000000001</c:v>
                </c:pt>
                <c:pt idx="2149">
                  <c:v>3.555272</c:v>
                </c:pt>
                <c:pt idx="2150">
                  <c:v>3.5555119999999998</c:v>
                </c:pt>
                <c:pt idx="2151">
                  <c:v>3.5557439999999998</c:v>
                </c:pt>
                <c:pt idx="2152">
                  <c:v>3.555949</c:v>
                </c:pt>
                <c:pt idx="2153">
                  <c:v>3.5562269999999998</c:v>
                </c:pt>
                <c:pt idx="2154">
                  <c:v>3.5564529999999999</c:v>
                </c:pt>
                <c:pt idx="2155">
                  <c:v>3.5566779999999998</c:v>
                </c:pt>
                <c:pt idx="2156">
                  <c:v>3.5569030000000001</c:v>
                </c:pt>
                <c:pt idx="2157">
                  <c:v>3.5571510000000002</c:v>
                </c:pt>
                <c:pt idx="2158">
                  <c:v>3.5573670000000002</c:v>
                </c:pt>
                <c:pt idx="2159">
                  <c:v>3.5576189999999999</c:v>
                </c:pt>
                <c:pt idx="2160">
                  <c:v>3.557855</c:v>
                </c:pt>
                <c:pt idx="2161">
                  <c:v>3.558122</c:v>
                </c:pt>
                <c:pt idx="2162">
                  <c:v>3.5583420000000001</c:v>
                </c:pt>
                <c:pt idx="2163">
                  <c:v>3.5585779999999998</c:v>
                </c:pt>
                <c:pt idx="2164">
                  <c:v>3.5588470000000001</c:v>
                </c:pt>
                <c:pt idx="2165">
                  <c:v>3.5590600000000001</c:v>
                </c:pt>
                <c:pt idx="2166">
                  <c:v>3.5593180000000002</c:v>
                </c:pt>
                <c:pt idx="2167">
                  <c:v>3.5595889999999999</c:v>
                </c:pt>
                <c:pt idx="2168">
                  <c:v>3.5598130000000001</c:v>
                </c:pt>
                <c:pt idx="2169">
                  <c:v>3.5600640000000001</c:v>
                </c:pt>
                <c:pt idx="2170">
                  <c:v>3.5603259999999999</c:v>
                </c:pt>
                <c:pt idx="2171">
                  <c:v>3.5605530000000001</c:v>
                </c:pt>
                <c:pt idx="2172">
                  <c:v>3.560797</c:v>
                </c:pt>
                <c:pt idx="2173">
                  <c:v>3.5610040000000001</c:v>
                </c:pt>
                <c:pt idx="2174">
                  <c:v>3.5612270000000001</c:v>
                </c:pt>
                <c:pt idx="2175">
                  <c:v>3.5614590000000002</c:v>
                </c:pt>
                <c:pt idx="2176">
                  <c:v>3.5616949999999998</c:v>
                </c:pt>
                <c:pt idx="2177">
                  <c:v>3.5619749999999999</c:v>
                </c:pt>
                <c:pt idx="2178">
                  <c:v>3.562201</c:v>
                </c:pt>
                <c:pt idx="2179">
                  <c:v>3.5624199999999999</c:v>
                </c:pt>
                <c:pt idx="2180">
                  <c:v>3.562675</c:v>
                </c:pt>
                <c:pt idx="2181">
                  <c:v>3.5628440000000001</c:v>
                </c:pt>
                <c:pt idx="2182">
                  <c:v>3.5631330000000001</c:v>
                </c:pt>
                <c:pt idx="2183">
                  <c:v>3.5633110000000001</c:v>
                </c:pt>
                <c:pt idx="2184">
                  <c:v>3.5635539999999999</c:v>
                </c:pt>
                <c:pt idx="2185">
                  <c:v>3.5637639999999999</c:v>
                </c:pt>
                <c:pt idx="2186">
                  <c:v>3.564003</c:v>
                </c:pt>
                <c:pt idx="2187">
                  <c:v>3.564209</c:v>
                </c:pt>
                <c:pt idx="2188">
                  <c:v>3.564425</c:v>
                </c:pt>
                <c:pt idx="2189">
                  <c:v>3.5646710000000001</c:v>
                </c:pt>
                <c:pt idx="2190">
                  <c:v>3.5648960000000001</c:v>
                </c:pt>
                <c:pt idx="2191">
                  <c:v>3.5651130000000002</c:v>
                </c:pt>
                <c:pt idx="2192">
                  <c:v>3.565372</c:v>
                </c:pt>
                <c:pt idx="2193">
                  <c:v>3.5655679999999998</c:v>
                </c:pt>
                <c:pt idx="2194">
                  <c:v>3.5657459999999999</c:v>
                </c:pt>
                <c:pt idx="2195">
                  <c:v>3.5660069999999999</c:v>
                </c:pt>
                <c:pt idx="2196">
                  <c:v>3.5662159999999998</c:v>
                </c:pt>
                <c:pt idx="2197">
                  <c:v>3.5664570000000002</c:v>
                </c:pt>
                <c:pt idx="2198">
                  <c:v>3.5666549999999999</c:v>
                </c:pt>
                <c:pt idx="2199">
                  <c:v>3.5668389999999999</c:v>
                </c:pt>
                <c:pt idx="2200">
                  <c:v>3.5671249999999999</c:v>
                </c:pt>
                <c:pt idx="2201">
                  <c:v>3.5673349999999999</c:v>
                </c:pt>
                <c:pt idx="2202">
                  <c:v>3.567545</c:v>
                </c:pt>
                <c:pt idx="2203">
                  <c:v>3.56779</c:v>
                </c:pt>
                <c:pt idx="2204">
                  <c:v>3.568003</c:v>
                </c:pt>
                <c:pt idx="2205">
                  <c:v>3.568222</c:v>
                </c:pt>
                <c:pt idx="2206">
                  <c:v>3.5684819999999999</c:v>
                </c:pt>
                <c:pt idx="2207">
                  <c:v>3.5686879999999999</c:v>
                </c:pt>
                <c:pt idx="2208">
                  <c:v>3.5689259999999998</c:v>
                </c:pt>
                <c:pt idx="2209">
                  <c:v>3.5691389999999998</c:v>
                </c:pt>
                <c:pt idx="2210">
                  <c:v>3.5694050000000002</c:v>
                </c:pt>
                <c:pt idx="2211">
                  <c:v>3.5696189999999999</c:v>
                </c:pt>
                <c:pt idx="2212">
                  <c:v>3.5698880000000002</c:v>
                </c:pt>
                <c:pt idx="2213">
                  <c:v>3.570192</c:v>
                </c:pt>
                <c:pt idx="2214">
                  <c:v>3.570424</c:v>
                </c:pt>
                <c:pt idx="2215">
                  <c:v>3.5706910000000001</c:v>
                </c:pt>
                <c:pt idx="2216">
                  <c:v>3.570891</c:v>
                </c:pt>
                <c:pt idx="2217">
                  <c:v>3.5711460000000002</c:v>
                </c:pt>
                <c:pt idx="2218">
                  <c:v>3.5713759999999999</c:v>
                </c:pt>
                <c:pt idx="2219">
                  <c:v>3.5716489999999999</c:v>
                </c:pt>
                <c:pt idx="2220">
                  <c:v>3.5719059999999998</c:v>
                </c:pt>
                <c:pt idx="2221">
                  <c:v>3.5721440000000002</c:v>
                </c:pt>
                <c:pt idx="2222">
                  <c:v>3.5724</c:v>
                </c:pt>
                <c:pt idx="2223">
                  <c:v>3.5726179999999998</c:v>
                </c:pt>
                <c:pt idx="2224">
                  <c:v>3.5728599999999999</c:v>
                </c:pt>
                <c:pt idx="2225">
                  <c:v>3.573121</c:v>
                </c:pt>
                <c:pt idx="2226">
                  <c:v>3.5733190000000001</c:v>
                </c:pt>
                <c:pt idx="2227">
                  <c:v>3.5735800000000002</c:v>
                </c:pt>
                <c:pt idx="2228">
                  <c:v>3.5738120000000002</c:v>
                </c:pt>
                <c:pt idx="2229">
                  <c:v>3.5740509999999999</c:v>
                </c:pt>
                <c:pt idx="2230">
                  <c:v>3.5743119999999999</c:v>
                </c:pt>
                <c:pt idx="2231">
                  <c:v>3.5745149999999999</c:v>
                </c:pt>
                <c:pt idx="2232">
                  <c:v>3.574751</c:v>
                </c:pt>
                <c:pt idx="2233">
                  <c:v>3.57497</c:v>
                </c:pt>
                <c:pt idx="2234">
                  <c:v>3.5752090000000001</c:v>
                </c:pt>
                <c:pt idx="2235">
                  <c:v>3.5754589999999999</c:v>
                </c:pt>
                <c:pt idx="2236">
                  <c:v>3.575691</c:v>
                </c:pt>
                <c:pt idx="2237">
                  <c:v>3.575888</c:v>
                </c:pt>
                <c:pt idx="2238">
                  <c:v>3.5761259999999999</c:v>
                </c:pt>
                <c:pt idx="2239">
                  <c:v>3.576368</c:v>
                </c:pt>
                <c:pt idx="2240">
                  <c:v>3.5765579999999999</c:v>
                </c:pt>
                <c:pt idx="2241">
                  <c:v>3.5768049999999998</c:v>
                </c:pt>
                <c:pt idx="2242">
                  <c:v>3.577035</c:v>
                </c:pt>
                <c:pt idx="2243">
                  <c:v>3.5772400000000002</c:v>
                </c:pt>
                <c:pt idx="2244">
                  <c:v>3.5774919999999999</c:v>
                </c:pt>
                <c:pt idx="2245">
                  <c:v>3.577712</c:v>
                </c:pt>
                <c:pt idx="2246">
                  <c:v>3.5779350000000001</c:v>
                </c:pt>
                <c:pt idx="2247">
                  <c:v>3.5781390000000002</c:v>
                </c:pt>
                <c:pt idx="2248">
                  <c:v>3.5783770000000001</c:v>
                </c:pt>
                <c:pt idx="2249">
                  <c:v>3.5785939999999998</c:v>
                </c:pt>
                <c:pt idx="2250">
                  <c:v>3.5787930000000001</c:v>
                </c:pt>
                <c:pt idx="2251">
                  <c:v>3.5790229999999998</c:v>
                </c:pt>
                <c:pt idx="2252">
                  <c:v>3.5792470000000001</c:v>
                </c:pt>
                <c:pt idx="2253">
                  <c:v>3.5794519999999999</c:v>
                </c:pt>
                <c:pt idx="2254">
                  <c:v>3.5796770000000002</c:v>
                </c:pt>
                <c:pt idx="2255">
                  <c:v>3.5798779999999999</c:v>
                </c:pt>
                <c:pt idx="2256">
                  <c:v>3.5800679999999998</c:v>
                </c:pt>
                <c:pt idx="2257">
                  <c:v>3.5803090000000002</c:v>
                </c:pt>
                <c:pt idx="2258">
                  <c:v>3.5805210000000001</c:v>
                </c:pt>
                <c:pt idx="2259">
                  <c:v>3.5807419999999999</c:v>
                </c:pt>
                <c:pt idx="2260">
                  <c:v>3.580956</c:v>
                </c:pt>
                <c:pt idx="2261">
                  <c:v>3.5811700000000002</c:v>
                </c:pt>
                <c:pt idx="2262">
                  <c:v>3.5814210000000002</c:v>
                </c:pt>
                <c:pt idx="2263">
                  <c:v>3.5816539999999999</c:v>
                </c:pt>
                <c:pt idx="2264">
                  <c:v>3.5818859999999999</c:v>
                </c:pt>
                <c:pt idx="2265">
                  <c:v>3.5821010000000002</c:v>
                </c:pt>
                <c:pt idx="2266">
                  <c:v>3.5823260000000001</c:v>
                </c:pt>
                <c:pt idx="2267">
                  <c:v>3.5825670000000001</c:v>
                </c:pt>
                <c:pt idx="2268">
                  <c:v>3.5827909999999998</c:v>
                </c:pt>
                <c:pt idx="2269">
                  <c:v>3.5830139999999999</c:v>
                </c:pt>
                <c:pt idx="2270">
                  <c:v>3.5832670000000002</c:v>
                </c:pt>
                <c:pt idx="2271">
                  <c:v>3.5835240000000002</c:v>
                </c:pt>
                <c:pt idx="2272">
                  <c:v>3.5837140000000001</c:v>
                </c:pt>
                <c:pt idx="2273">
                  <c:v>3.5839889999999999</c:v>
                </c:pt>
                <c:pt idx="2274">
                  <c:v>3.5842580000000002</c:v>
                </c:pt>
                <c:pt idx="2275">
                  <c:v>3.584495</c:v>
                </c:pt>
                <c:pt idx="2276">
                  <c:v>3.5847180000000001</c:v>
                </c:pt>
                <c:pt idx="2277">
                  <c:v>3.5849530000000001</c:v>
                </c:pt>
                <c:pt idx="2278">
                  <c:v>3.5851459999999999</c:v>
                </c:pt>
                <c:pt idx="2279">
                  <c:v>3.5854490000000001</c:v>
                </c:pt>
                <c:pt idx="2280">
                  <c:v>3.5856910000000002</c:v>
                </c:pt>
                <c:pt idx="2281">
                  <c:v>3.585893</c:v>
                </c:pt>
                <c:pt idx="2282">
                  <c:v>3.586128</c:v>
                </c:pt>
                <c:pt idx="2283">
                  <c:v>3.5863529999999999</c:v>
                </c:pt>
                <c:pt idx="2284">
                  <c:v>3.5866060000000002</c:v>
                </c:pt>
                <c:pt idx="2285">
                  <c:v>3.5868739999999999</c:v>
                </c:pt>
                <c:pt idx="2286">
                  <c:v>3.5871040000000001</c:v>
                </c:pt>
                <c:pt idx="2287">
                  <c:v>3.5873529999999998</c:v>
                </c:pt>
                <c:pt idx="2288">
                  <c:v>3.5875710000000001</c:v>
                </c:pt>
                <c:pt idx="2289">
                  <c:v>3.5877970000000001</c:v>
                </c:pt>
                <c:pt idx="2290">
                  <c:v>3.5880049999999999</c:v>
                </c:pt>
                <c:pt idx="2291">
                  <c:v>3.588279</c:v>
                </c:pt>
                <c:pt idx="2292">
                  <c:v>3.5884939999999999</c:v>
                </c:pt>
                <c:pt idx="2293">
                  <c:v>3.5887359999999999</c:v>
                </c:pt>
                <c:pt idx="2294">
                  <c:v>3.588943</c:v>
                </c:pt>
                <c:pt idx="2295">
                  <c:v>3.5891850000000001</c:v>
                </c:pt>
                <c:pt idx="2296">
                  <c:v>3.589404</c:v>
                </c:pt>
                <c:pt idx="2297">
                  <c:v>3.589636</c:v>
                </c:pt>
                <c:pt idx="2298">
                  <c:v>3.589836</c:v>
                </c:pt>
                <c:pt idx="2299">
                  <c:v>3.5900699999999999</c:v>
                </c:pt>
                <c:pt idx="2300">
                  <c:v>3.590287</c:v>
                </c:pt>
                <c:pt idx="2301">
                  <c:v>3.5905100000000001</c:v>
                </c:pt>
                <c:pt idx="2302">
                  <c:v>3.5907300000000002</c:v>
                </c:pt>
                <c:pt idx="2303">
                  <c:v>3.590964</c:v>
                </c:pt>
                <c:pt idx="2304">
                  <c:v>3.591189</c:v>
                </c:pt>
                <c:pt idx="2305">
                  <c:v>3.591412</c:v>
                </c:pt>
                <c:pt idx="2306">
                  <c:v>3.5916399999999999</c:v>
                </c:pt>
                <c:pt idx="2307">
                  <c:v>3.591866</c:v>
                </c:pt>
                <c:pt idx="2308">
                  <c:v>3.592076</c:v>
                </c:pt>
                <c:pt idx="2309">
                  <c:v>3.592295</c:v>
                </c:pt>
                <c:pt idx="2310">
                  <c:v>3.5925090000000002</c:v>
                </c:pt>
                <c:pt idx="2311">
                  <c:v>3.592727</c:v>
                </c:pt>
                <c:pt idx="2312">
                  <c:v>3.5929389999999999</c:v>
                </c:pt>
                <c:pt idx="2313">
                  <c:v>3.593216</c:v>
                </c:pt>
                <c:pt idx="2314">
                  <c:v>3.5934020000000002</c:v>
                </c:pt>
                <c:pt idx="2315">
                  <c:v>3.5936270000000001</c:v>
                </c:pt>
                <c:pt idx="2316">
                  <c:v>3.5938859999999999</c:v>
                </c:pt>
                <c:pt idx="2317">
                  <c:v>3.5940569999999998</c:v>
                </c:pt>
                <c:pt idx="2318">
                  <c:v>3.5943149999999999</c:v>
                </c:pt>
                <c:pt idx="2319">
                  <c:v>3.5945640000000001</c:v>
                </c:pt>
                <c:pt idx="2320">
                  <c:v>3.5947879999999999</c:v>
                </c:pt>
                <c:pt idx="2321">
                  <c:v>3.5950489999999999</c:v>
                </c:pt>
                <c:pt idx="2322">
                  <c:v>3.5952799999999998</c:v>
                </c:pt>
                <c:pt idx="2323">
                  <c:v>3.5955430000000002</c:v>
                </c:pt>
                <c:pt idx="2324">
                  <c:v>3.5957590000000001</c:v>
                </c:pt>
                <c:pt idx="2325">
                  <c:v>3.596025</c:v>
                </c:pt>
                <c:pt idx="2326">
                  <c:v>3.596279</c:v>
                </c:pt>
                <c:pt idx="2327">
                  <c:v>3.596517</c:v>
                </c:pt>
                <c:pt idx="2328">
                  <c:v>3.5967370000000001</c:v>
                </c:pt>
                <c:pt idx="2329">
                  <c:v>3.5970019999999998</c:v>
                </c:pt>
                <c:pt idx="2330">
                  <c:v>3.5972240000000002</c:v>
                </c:pt>
                <c:pt idx="2331">
                  <c:v>3.5974550000000001</c:v>
                </c:pt>
                <c:pt idx="2332">
                  <c:v>3.5977329999999998</c:v>
                </c:pt>
                <c:pt idx="2333">
                  <c:v>3.597931</c:v>
                </c:pt>
                <c:pt idx="2334">
                  <c:v>3.5982050000000001</c:v>
                </c:pt>
                <c:pt idx="2335">
                  <c:v>3.5984479999999999</c:v>
                </c:pt>
                <c:pt idx="2336">
                  <c:v>3.5986340000000001</c:v>
                </c:pt>
                <c:pt idx="2337">
                  <c:v>3.5988869999999999</c:v>
                </c:pt>
                <c:pt idx="2338">
                  <c:v>3.599132</c:v>
                </c:pt>
                <c:pt idx="2339">
                  <c:v>3.5993789999999999</c:v>
                </c:pt>
                <c:pt idx="2340">
                  <c:v>3.599602</c:v>
                </c:pt>
                <c:pt idx="2341">
                  <c:v>3.5998570000000001</c:v>
                </c:pt>
                <c:pt idx="2342">
                  <c:v>3.6000320000000001</c:v>
                </c:pt>
                <c:pt idx="2343">
                  <c:v>3.6002749999999999</c:v>
                </c:pt>
                <c:pt idx="2344">
                  <c:v>3.6005120000000002</c:v>
                </c:pt>
                <c:pt idx="2345">
                  <c:v>3.600784</c:v>
                </c:pt>
                <c:pt idx="2346">
                  <c:v>3.601</c:v>
                </c:pt>
                <c:pt idx="2347">
                  <c:v>3.6011920000000002</c:v>
                </c:pt>
                <c:pt idx="2348">
                  <c:v>3.6014569999999999</c:v>
                </c:pt>
                <c:pt idx="2349">
                  <c:v>3.6016840000000001</c:v>
                </c:pt>
                <c:pt idx="2350">
                  <c:v>3.6018620000000001</c:v>
                </c:pt>
                <c:pt idx="2351">
                  <c:v>3.6021010000000002</c:v>
                </c:pt>
                <c:pt idx="2352">
                  <c:v>3.6023299999999998</c:v>
                </c:pt>
                <c:pt idx="2353">
                  <c:v>3.6025689999999999</c:v>
                </c:pt>
                <c:pt idx="2354">
                  <c:v>3.6028199999999999</c:v>
                </c:pt>
                <c:pt idx="2355">
                  <c:v>3.6030579999999999</c:v>
                </c:pt>
                <c:pt idx="2356">
                  <c:v>3.6032419999999998</c:v>
                </c:pt>
                <c:pt idx="2357">
                  <c:v>3.6034619999999999</c:v>
                </c:pt>
                <c:pt idx="2358">
                  <c:v>3.6037020000000002</c:v>
                </c:pt>
                <c:pt idx="2359">
                  <c:v>3.6039409999999998</c:v>
                </c:pt>
                <c:pt idx="2360">
                  <c:v>3.6041449999999999</c:v>
                </c:pt>
                <c:pt idx="2361">
                  <c:v>3.6043910000000001</c:v>
                </c:pt>
                <c:pt idx="2362">
                  <c:v>3.6045799999999999</c:v>
                </c:pt>
                <c:pt idx="2363">
                  <c:v>3.6048010000000001</c:v>
                </c:pt>
                <c:pt idx="2364">
                  <c:v>3.605016</c:v>
                </c:pt>
                <c:pt idx="2365">
                  <c:v>3.6052460000000002</c:v>
                </c:pt>
                <c:pt idx="2366">
                  <c:v>3.6055009999999998</c:v>
                </c:pt>
                <c:pt idx="2367">
                  <c:v>3.6057380000000001</c:v>
                </c:pt>
                <c:pt idx="2368">
                  <c:v>3.605969</c:v>
                </c:pt>
                <c:pt idx="2369">
                  <c:v>3.606185</c:v>
                </c:pt>
                <c:pt idx="2370">
                  <c:v>3.6064090000000002</c:v>
                </c:pt>
                <c:pt idx="2371">
                  <c:v>3.60663</c:v>
                </c:pt>
                <c:pt idx="2372">
                  <c:v>3.6068709999999999</c:v>
                </c:pt>
                <c:pt idx="2373">
                  <c:v>3.6071330000000001</c:v>
                </c:pt>
                <c:pt idx="2374">
                  <c:v>3.6073550000000001</c:v>
                </c:pt>
                <c:pt idx="2375">
                  <c:v>3.607656</c:v>
                </c:pt>
                <c:pt idx="2376">
                  <c:v>3.607866</c:v>
                </c:pt>
                <c:pt idx="2377">
                  <c:v>3.6081219999999998</c:v>
                </c:pt>
                <c:pt idx="2378">
                  <c:v>3.6083560000000001</c:v>
                </c:pt>
                <c:pt idx="2379">
                  <c:v>3.6085940000000001</c:v>
                </c:pt>
                <c:pt idx="2380">
                  <c:v>3.6088480000000001</c:v>
                </c:pt>
                <c:pt idx="2381">
                  <c:v>3.6091280000000001</c:v>
                </c:pt>
                <c:pt idx="2382">
                  <c:v>3.6093869999999999</c:v>
                </c:pt>
                <c:pt idx="2383">
                  <c:v>3.6096110000000001</c:v>
                </c:pt>
                <c:pt idx="2384">
                  <c:v>3.609861</c:v>
                </c:pt>
                <c:pt idx="2385">
                  <c:v>3.610112</c:v>
                </c:pt>
                <c:pt idx="2386">
                  <c:v>3.6103450000000001</c:v>
                </c:pt>
                <c:pt idx="2387">
                  <c:v>3.610582</c:v>
                </c:pt>
                <c:pt idx="2388">
                  <c:v>3.610843</c:v>
                </c:pt>
                <c:pt idx="2389">
                  <c:v>3.6110890000000002</c:v>
                </c:pt>
                <c:pt idx="2390">
                  <c:v>3.6113119999999999</c:v>
                </c:pt>
                <c:pt idx="2391">
                  <c:v>3.6115620000000002</c:v>
                </c:pt>
                <c:pt idx="2392">
                  <c:v>3.611809</c:v>
                </c:pt>
                <c:pt idx="2393">
                  <c:v>3.6120719999999999</c:v>
                </c:pt>
                <c:pt idx="2394">
                  <c:v>3.6122879999999999</c:v>
                </c:pt>
                <c:pt idx="2395">
                  <c:v>3.6125590000000001</c:v>
                </c:pt>
                <c:pt idx="2396">
                  <c:v>3.612768</c:v>
                </c:pt>
                <c:pt idx="2397">
                  <c:v>3.6129929999999999</c:v>
                </c:pt>
                <c:pt idx="2398">
                  <c:v>3.6132460000000002</c:v>
                </c:pt>
                <c:pt idx="2399">
                  <c:v>3.6134940000000002</c:v>
                </c:pt>
                <c:pt idx="2400">
                  <c:v>3.6137380000000001</c:v>
                </c:pt>
                <c:pt idx="2401">
                  <c:v>3.6139640000000002</c:v>
                </c:pt>
                <c:pt idx="2402">
                  <c:v>3.614163</c:v>
                </c:pt>
                <c:pt idx="2403">
                  <c:v>3.6144150000000002</c:v>
                </c:pt>
                <c:pt idx="2404">
                  <c:v>3.6146400000000001</c:v>
                </c:pt>
                <c:pt idx="2405">
                  <c:v>3.6148729999999998</c:v>
                </c:pt>
                <c:pt idx="2406">
                  <c:v>3.615138</c:v>
                </c:pt>
                <c:pt idx="2407">
                  <c:v>3.6153400000000002</c:v>
                </c:pt>
                <c:pt idx="2408">
                  <c:v>3.6155910000000002</c:v>
                </c:pt>
                <c:pt idx="2409">
                  <c:v>3.615828</c:v>
                </c:pt>
                <c:pt idx="2410">
                  <c:v>3.6160420000000002</c:v>
                </c:pt>
                <c:pt idx="2411">
                  <c:v>3.6162899999999998</c:v>
                </c:pt>
                <c:pt idx="2412">
                  <c:v>3.6165099999999999</c:v>
                </c:pt>
                <c:pt idx="2413">
                  <c:v>3.6167799999999999</c:v>
                </c:pt>
                <c:pt idx="2414">
                  <c:v>3.6169690000000001</c:v>
                </c:pt>
                <c:pt idx="2415">
                  <c:v>3.617229</c:v>
                </c:pt>
                <c:pt idx="2416">
                  <c:v>3.6174089999999999</c:v>
                </c:pt>
                <c:pt idx="2417">
                  <c:v>3.617661</c:v>
                </c:pt>
                <c:pt idx="2418">
                  <c:v>3.6179209999999999</c:v>
                </c:pt>
                <c:pt idx="2419">
                  <c:v>3.6181299999999998</c:v>
                </c:pt>
                <c:pt idx="2420">
                  <c:v>3.618366</c:v>
                </c:pt>
                <c:pt idx="2421">
                  <c:v>3.6185649999999998</c:v>
                </c:pt>
                <c:pt idx="2422">
                  <c:v>3.6187930000000001</c:v>
                </c:pt>
                <c:pt idx="2423">
                  <c:v>3.6190310000000001</c:v>
                </c:pt>
                <c:pt idx="2424">
                  <c:v>3.6192839999999999</c:v>
                </c:pt>
                <c:pt idx="2425">
                  <c:v>3.6195089999999999</c:v>
                </c:pt>
                <c:pt idx="2426">
                  <c:v>3.6197550000000001</c:v>
                </c:pt>
                <c:pt idx="2427">
                  <c:v>3.6199919999999999</c:v>
                </c:pt>
                <c:pt idx="2428">
                  <c:v>3.6202580000000002</c:v>
                </c:pt>
                <c:pt idx="2429">
                  <c:v>3.620479</c:v>
                </c:pt>
                <c:pt idx="2430">
                  <c:v>3.6207259999999999</c:v>
                </c:pt>
                <c:pt idx="2431">
                  <c:v>3.620997</c:v>
                </c:pt>
                <c:pt idx="2432">
                  <c:v>3.6212719999999998</c:v>
                </c:pt>
                <c:pt idx="2433">
                  <c:v>3.6215109999999999</c:v>
                </c:pt>
                <c:pt idx="2434">
                  <c:v>3.6217259999999998</c:v>
                </c:pt>
                <c:pt idx="2435">
                  <c:v>3.6220059999999998</c:v>
                </c:pt>
                <c:pt idx="2436">
                  <c:v>3.6222249999999998</c:v>
                </c:pt>
                <c:pt idx="2437">
                  <c:v>3.622503</c:v>
                </c:pt>
                <c:pt idx="2438">
                  <c:v>3.6227580000000001</c:v>
                </c:pt>
                <c:pt idx="2439">
                  <c:v>3.623011</c:v>
                </c:pt>
                <c:pt idx="2440">
                  <c:v>3.6232820000000001</c:v>
                </c:pt>
                <c:pt idx="2441">
                  <c:v>3.6235409999999999</c:v>
                </c:pt>
                <c:pt idx="2442">
                  <c:v>3.6237879999999998</c:v>
                </c:pt>
                <c:pt idx="2443">
                  <c:v>3.624034</c:v>
                </c:pt>
                <c:pt idx="2444">
                  <c:v>3.624266</c:v>
                </c:pt>
                <c:pt idx="2445">
                  <c:v>3.624552</c:v>
                </c:pt>
                <c:pt idx="2446">
                  <c:v>3.6247720000000001</c:v>
                </c:pt>
                <c:pt idx="2447">
                  <c:v>3.6250640000000001</c:v>
                </c:pt>
                <c:pt idx="2448">
                  <c:v>3.6252900000000001</c:v>
                </c:pt>
                <c:pt idx="2449">
                  <c:v>3.6255299999999999</c:v>
                </c:pt>
                <c:pt idx="2450">
                  <c:v>3.6257790000000001</c:v>
                </c:pt>
                <c:pt idx="2451">
                  <c:v>3.6260119999999998</c:v>
                </c:pt>
                <c:pt idx="2452">
                  <c:v>3.6262799999999999</c:v>
                </c:pt>
                <c:pt idx="2453">
                  <c:v>3.6265130000000001</c:v>
                </c:pt>
                <c:pt idx="2454">
                  <c:v>3.62676</c:v>
                </c:pt>
                <c:pt idx="2455">
                  <c:v>3.6270099999999998</c:v>
                </c:pt>
                <c:pt idx="2456">
                  <c:v>3.6272669999999998</c:v>
                </c:pt>
                <c:pt idx="2457">
                  <c:v>3.6274670000000002</c:v>
                </c:pt>
                <c:pt idx="2458">
                  <c:v>3.6277460000000001</c:v>
                </c:pt>
                <c:pt idx="2459">
                  <c:v>3.6279400000000002</c:v>
                </c:pt>
                <c:pt idx="2460">
                  <c:v>3.6281979999999998</c:v>
                </c:pt>
                <c:pt idx="2461">
                  <c:v>3.6284209999999999</c:v>
                </c:pt>
                <c:pt idx="2462">
                  <c:v>3.6286770000000002</c:v>
                </c:pt>
                <c:pt idx="2463">
                  <c:v>3.6288779999999998</c:v>
                </c:pt>
                <c:pt idx="2464">
                  <c:v>3.629127</c:v>
                </c:pt>
                <c:pt idx="2465">
                  <c:v>3.6293660000000001</c:v>
                </c:pt>
                <c:pt idx="2466">
                  <c:v>3.6296110000000001</c:v>
                </c:pt>
                <c:pt idx="2467">
                  <c:v>3.6298590000000002</c:v>
                </c:pt>
                <c:pt idx="2468">
                  <c:v>3.63008</c:v>
                </c:pt>
                <c:pt idx="2469">
                  <c:v>3.6302840000000001</c:v>
                </c:pt>
                <c:pt idx="2470">
                  <c:v>3.6305390000000002</c:v>
                </c:pt>
                <c:pt idx="2471">
                  <c:v>3.630792</c:v>
                </c:pt>
                <c:pt idx="2472">
                  <c:v>3.6310120000000001</c:v>
                </c:pt>
                <c:pt idx="2473">
                  <c:v>3.6312350000000002</c:v>
                </c:pt>
                <c:pt idx="2474">
                  <c:v>3.6314790000000001</c:v>
                </c:pt>
                <c:pt idx="2475">
                  <c:v>3.6316700000000002</c:v>
                </c:pt>
                <c:pt idx="2476">
                  <c:v>3.6319219999999999</c:v>
                </c:pt>
                <c:pt idx="2477">
                  <c:v>3.6321940000000001</c:v>
                </c:pt>
                <c:pt idx="2478">
                  <c:v>3.6324510000000001</c:v>
                </c:pt>
                <c:pt idx="2479">
                  <c:v>3.6326489999999998</c:v>
                </c:pt>
                <c:pt idx="2480">
                  <c:v>3.6329159999999998</c:v>
                </c:pt>
                <c:pt idx="2481">
                  <c:v>3.6331720000000001</c:v>
                </c:pt>
                <c:pt idx="2482">
                  <c:v>3.633391</c:v>
                </c:pt>
                <c:pt idx="2483">
                  <c:v>3.6336369999999998</c:v>
                </c:pt>
                <c:pt idx="2484">
                  <c:v>3.6339239999999999</c:v>
                </c:pt>
                <c:pt idx="2485">
                  <c:v>3.6341570000000001</c:v>
                </c:pt>
                <c:pt idx="2486">
                  <c:v>3.6344370000000001</c:v>
                </c:pt>
                <c:pt idx="2487">
                  <c:v>3.634646</c:v>
                </c:pt>
                <c:pt idx="2488">
                  <c:v>3.6349450000000001</c:v>
                </c:pt>
                <c:pt idx="2489">
                  <c:v>3.6351789999999999</c:v>
                </c:pt>
                <c:pt idx="2490">
                  <c:v>3.6354380000000002</c:v>
                </c:pt>
                <c:pt idx="2491">
                  <c:v>3.635672</c:v>
                </c:pt>
                <c:pt idx="2492">
                  <c:v>3.6359430000000001</c:v>
                </c:pt>
                <c:pt idx="2493">
                  <c:v>3.6361919999999999</c:v>
                </c:pt>
                <c:pt idx="2494">
                  <c:v>3.636479</c:v>
                </c:pt>
                <c:pt idx="2495">
                  <c:v>3.6366839999999998</c:v>
                </c:pt>
                <c:pt idx="2496">
                  <c:v>3.6369349999999998</c:v>
                </c:pt>
                <c:pt idx="2497">
                  <c:v>3.6372049999999998</c:v>
                </c:pt>
                <c:pt idx="2498">
                  <c:v>3.6374650000000002</c:v>
                </c:pt>
                <c:pt idx="2499">
                  <c:v>3.637715</c:v>
                </c:pt>
                <c:pt idx="2500">
                  <c:v>3.637956</c:v>
                </c:pt>
                <c:pt idx="2501">
                  <c:v>3.6382479999999999</c:v>
                </c:pt>
                <c:pt idx="2502">
                  <c:v>3.6384820000000002</c:v>
                </c:pt>
                <c:pt idx="2503">
                  <c:v>3.6387320000000001</c:v>
                </c:pt>
                <c:pt idx="2504">
                  <c:v>3.6389740000000002</c:v>
                </c:pt>
                <c:pt idx="2505">
                  <c:v>3.639221</c:v>
                </c:pt>
                <c:pt idx="2506">
                  <c:v>3.6394790000000001</c:v>
                </c:pt>
                <c:pt idx="2507">
                  <c:v>3.6396929999999998</c:v>
                </c:pt>
                <c:pt idx="2508">
                  <c:v>3.639961</c:v>
                </c:pt>
                <c:pt idx="2509">
                  <c:v>3.6402070000000002</c:v>
                </c:pt>
                <c:pt idx="2510">
                  <c:v>3.6404570000000001</c:v>
                </c:pt>
                <c:pt idx="2511">
                  <c:v>3.6407150000000001</c:v>
                </c:pt>
                <c:pt idx="2512">
                  <c:v>3.6409310000000001</c:v>
                </c:pt>
                <c:pt idx="2513">
                  <c:v>3.6411750000000001</c:v>
                </c:pt>
                <c:pt idx="2514">
                  <c:v>3.6414330000000001</c:v>
                </c:pt>
                <c:pt idx="2515">
                  <c:v>3.6416620000000002</c:v>
                </c:pt>
                <c:pt idx="2516">
                  <c:v>3.6418810000000001</c:v>
                </c:pt>
                <c:pt idx="2517">
                  <c:v>3.6421269999999999</c:v>
                </c:pt>
                <c:pt idx="2518">
                  <c:v>3.6424120000000002</c:v>
                </c:pt>
                <c:pt idx="2519">
                  <c:v>3.6426069999999999</c:v>
                </c:pt>
                <c:pt idx="2520">
                  <c:v>3.6428210000000001</c:v>
                </c:pt>
                <c:pt idx="2521">
                  <c:v>3.6430989999999999</c:v>
                </c:pt>
                <c:pt idx="2522">
                  <c:v>3.6433070000000001</c:v>
                </c:pt>
                <c:pt idx="2523">
                  <c:v>3.6435749999999998</c:v>
                </c:pt>
                <c:pt idx="2524">
                  <c:v>3.6437840000000001</c:v>
                </c:pt>
                <c:pt idx="2525">
                  <c:v>3.6440229999999998</c:v>
                </c:pt>
                <c:pt idx="2526">
                  <c:v>3.6442800000000002</c:v>
                </c:pt>
                <c:pt idx="2527">
                  <c:v>3.6444999999999999</c:v>
                </c:pt>
                <c:pt idx="2528">
                  <c:v>3.6447310000000002</c:v>
                </c:pt>
                <c:pt idx="2529">
                  <c:v>3.6449669999999998</c:v>
                </c:pt>
                <c:pt idx="2530">
                  <c:v>3.6451790000000002</c:v>
                </c:pt>
                <c:pt idx="2531">
                  <c:v>3.6454490000000002</c:v>
                </c:pt>
                <c:pt idx="2532">
                  <c:v>3.6456870000000001</c:v>
                </c:pt>
                <c:pt idx="2533">
                  <c:v>3.645931</c:v>
                </c:pt>
                <c:pt idx="2534">
                  <c:v>3.6461969999999999</c:v>
                </c:pt>
                <c:pt idx="2535">
                  <c:v>3.6463950000000001</c:v>
                </c:pt>
                <c:pt idx="2536">
                  <c:v>3.6466310000000002</c:v>
                </c:pt>
                <c:pt idx="2537">
                  <c:v>3.6469149999999999</c:v>
                </c:pt>
                <c:pt idx="2538">
                  <c:v>3.6471960000000001</c:v>
                </c:pt>
                <c:pt idx="2539">
                  <c:v>3.6474310000000001</c:v>
                </c:pt>
                <c:pt idx="2540">
                  <c:v>3.6476660000000001</c:v>
                </c:pt>
                <c:pt idx="2541">
                  <c:v>3.6479370000000002</c:v>
                </c:pt>
                <c:pt idx="2542">
                  <c:v>3.6481940000000002</c:v>
                </c:pt>
                <c:pt idx="2543">
                  <c:v>3.6484399999999999</c:v>
                </c:pt>
                <c:pt idx="2544">
                  <c:v>3.6487099999999999</c:v>
                </c:pt>
                <c:pt idx="2545">
                  <c:v>3.648946</c:v>
                </c:pt>
                <c:pt idx="2546">
                  <c:v>3.6492420000000001</c:v>
                </c:pt>
                <c:pt idx="2547">
                  <c:v>3.6495120000000001</c:v>
                </c:pt>
                <c:pt idx="2548">
                  <c:v>3.649734</c:v>
                </c:pt>
                <c:pt idx="2549">
                  <c:v>3.649985</c:v>
                </c:pt>
                <c:pt idx="2550">
                  <c:v>3.6502490000000001</c:v>
                </c:pt>
                <c:pt idx="2551">
                  <c:v>3.650487</c:v>
                </c:pt>
                <c:pt idx="2552">
                  <c:v>3.650763</c:v>
                </c:pt>
                <c:pt idx="2553">
                  <c:v>3.6509839999999998</c:v>
                </c:pt>
                <c:pt idx="2554">
                  <c:v>3.651243</c:v>
                </c:pt>
                <c:pt idx="2555">
                  <c:v>3.6515230000000001</c:v>
                </c:pt>
                <c:pt idx="2556">
                  <c:v>3.6517360000000001</c:v>
                </c:pt>
                <c:pt idx="2557">
                  <c:v>3.6519970000000002</c:v>
                </c:pt>
                <c:pt idx="2558">
                  <c:v>3.6522450000000002</c:v>
                </c:pt>
                <c:pt idx="2559">
                  <c:v>3.6524869999999998</c:v>
                </c:pt>
                <c:pt idx="2560">
                  <c:v>3.6527349999999998</c:v>
                </c:pt>
                <c:pt idx="2561">
                  <c:v>3.6530079999999998</c:v>
                </c:pt>
                <c:pt idx="2562">
                  <c:v>3.653232</c:v>
                </c:pt>
                <c:pt idx="2563">
                  <c:v>3.653502</c:v>
                </c:pt>
                <c:pt idx="2564">
                  <c:v>3.6537489999999999</c:v>
                </c:pt>
                <c:pt idx="2565">
                  <c:v>3.6539809999999999</c:v>
                </c:pt>
                <c:pt idx="2566">
                  <c:v>3.65422</c:v>
                </c:pt>
                <c:pt idx="2567">
                  <c:v>3.6544850000000002</c:v>
                </c:pt>
                <c:pt idx="2568">
                  <c:v>3.654687</c:v>
                </c:pt>
                <c:pt idx="2569">
                  <c:v>3.6549399999999999</c:v>
                </c:pt>
                <c:pt idx="2570">
                  <c:v>3.6552069999999999</c:v>
                </c:pt>
                <c:pt idx="2571">
                  <c:v>3.655465</c:v>
                </c:pt>
                <c:pt idx="2572">
                  <c:v>3.6556700000000002</c:v>
                </c:pt>
                <c:pt idx="2573">
                  <c:v>3.655945</c:v>
                </c:pt>
                <c:pt idx="2574">
                  <c:v>3.6561720000000002</c:v>
                </c:pt>
                <c:pt idx="2575">
                  <c:v>3.6564209999999999</c:v>
                </c:pt>
                <c:pt idx="2576">
                  <c:v>3.6566689999999999</c:v>
                </c:pt>
                <c:pt idx="2577">
                  <c:v>3.6568890000000001</c:v>
                </c:pt>
                <c:pt idx="2578">
                  <c:v>3.6571690000000001</c:v>
                </c:pt>
                <c:pt idx="2579">
                  <c:v>3.6573639999999998</c:v>
                </c:pt>
                <c:pt idx="2580">
                  <c:v>3.6575880000000001</c:v>
                </c:pt>
                <c:pt idx="2581">
                  <c:v>3.6578379999999999</c:v>
                </c:pt>
                <c:pt idx="2582">
                  <c:v>3.6580949999999999</c:v>
                </c:pt>
                <c:pt idx="2583">
                  <c:v>3.6583290000000002</c:v>
                </c:pt>
                <c:pt idx="2584">
                  <c:v>3.658579</c:v>
                </c:pt>
                <c:pt idx="2585">
                  <c:v>3.6588129999999999</c:v>
                </c:pt>
                <c:pt idx="2586">
                  <c:v>3.6590379999999998</c:v>
                </c:pt>
                <c:pt idx="2587">
                  <c:v>3.6593</c:v>
                </c:pt>
                <c:pt idx="2588">
                  <c:v>3.659538</c:v>
                </c:pt>
                <c:pt idx="2589">
                  <c:v>3.6597900000000001</c:v>
                </c:pt>
                <c:pt idx="2590">
                  <c:v>3.6600600000000001</c:v>
                </c:pt>
                <c:pt idx="2591">
                  <c:v>3.6603110000000001</c:v>
                </c:pt>
                <c:pt idx="2592">
                  <c:v>3.6605349999999999</c:v>
                </c:pt>
                <c:pt idx="2593">
                  <c:v>3.6607989999999999</c:v>
                </c:pt>
                <c:pt idx="2594">
                  <c:v>3.6610960000000001</c:v>
                </c:pt>
                <c:pt idx="2595">
                  <c:v>3.6613280000000001</c:v>
                </c:pt>
                <c:pt idx="2596">
                  <c:v>3.6615579999999999</c:v>
                </c:pt>
                <c:pt idx="2597">
                  <c:v>3.6618140000000001</c:v>
                </c:pt>
                <c:pt idx="2598">
                  <c:v>3.6620840000000001</c:v>
                </c:pt>
                <c:pt idx="2599">
                  <c:v>3.6623450000000002</c:v>
                </c:pt>
                <c:pt idx="2600">
                  <c:v>3.6626089999999998</c:v>
                </c:pt>
                <c:pt idx="2601">
                  <c:v>3.6628620000000001</c:v>
                </c:pt>
                <c:pt idx="2602">
                  <c:v>3.6631629999999999</c:v>
                </c:pt>
                <c:pt idx="2603">
                  <c:v>3.6633779999999998</c:v>
                </c:pt>
                <c:pt idx="2604">
                  <c:v>3.6636280000000001</c:v>
                </c:pt>
                <c:pt idx="2605">
                  <c:v>3.6638950000000001</c:v>
                </c:pt>
                <c:pt idx="2606">
                  <c:v>3.6641550000000001</c:v>
                </c:pt>
                <c:pt idx="2607">
                  <c:v>3.6644700000000001</c:v>
                </c:pt>
                <c:pt idx="2608">
                  <c:v>3.6646770000000002</c:v>
                </c:pt>
                <c:pt idx="2609">
                  <c:v>3.6649400000000001</c:v>
                </c:pt>
                <c:pt idx="2610">
                  <c:v>3.6652260000000001</c:v>
                </c:pt>
                <c:pt idx="2611">
                  <c:v>3.6654719999999998</c:v>
                </c:pt>
                <c:pt idx="2612">
                  <c:v>3.665708</c:v>
                </c:pt>
                <c:pt idx="2613">
                  <c:v>3.6659660000000001</c:v>
                </c:pt>
                <c:pt idx="2614">
                  <c:v>3.6662219999999999</c:v>
                </c:pt>
                <c:pt idx="2615">
                  <c:v>3.6665109999999999</c:v>
                </c:pt>
                <c:pt idx="2616">
                  <c:v>3.6667529999999999</c:v>
                </c:pt>
                <c:pt idx="2617">
                  <c:v>3.6670060000000002</c:v>
                </c:pt>
                <c:pt idx="2618">
                  <c:v>3.6672579999999999</c:v>
                </c:pt>
                <c:pt idx="2619">
                  <c:v>3.6675</c:v>
                </c:pt>
                <c:pt idx="2620">
                  <c:v>3.6677469999999999</c:v>
                </c:pt>
                <c:pt idx="2621">
                  <c:v>3.6679849999999998</c:v>
                </c:pt>
                <c:pt idx="2622">
                  <c:v>3.6682640000000002</c:v>
                </c:pt>
                <c:pt idx="2623">
                  <c:v>3.6684890000000001</c:v>
                </c:pt>
                <c:pt idx="2624">
                  <c:v>3.668736</c:v>
                </c:pt>
                <c:pt idx="2625">
                  <c:v>3.6689799999999999</c:v>
                </c:pt>
                <c:pt idx="2626">
                  <c:v>3.6692239999999998</c:v>
                </c:pt>
                <c:pt idx="2627">
                  <c:v>3.669486</c:v>
                </c:pt>
                <c:pt idx="2628">
                  <c:v>3.6697289999999998</c:v>
                </c:pt>
                <c:pt idx="2629">
                  <c:v>3.6699739999999998</c:v>
                </c:pt>
                <c:pt idx="2630">
                  <c:v>3.6702180000000002</c:v>
                </c:pt>
                <c:pt idx="2631">
                  <c:v>3.6704379999999999</c:v>
                </c:pt>
                <c:pt idx="2632">
                  <c:v>3.6706940000000001</c:v>
                </c:pt>
                <c:pt idx="2633">
                  <c:v>3.6709670000000001</c:v>
                </c:pt>
                <c:pt idx="2634">
                  <c:v>3.6711610000000001</c:v>
                </c:pt>
                <c:pt idx="2635">
                  <c:v>3.6714319999999998</c:v>
                </c:pt>
                <c:pt idx="2636">
                  <c:v>3.6716730000000002</c:v>
                </c:pt>
                <c:pt idx="2637">
                  <c:v>3.6719369999999998</c:v>
                </c:pt>
                <c:pt idx="2638">
                  <c:v>3.672139</c:v>
                </c:pt>
                <c:pt idx="2639">
                  <c:v>3.672428</c:v>
                </c:pt>
                <c:pt idx="2640">
                  <c:v>3.6726640000000002</c:v>
                </c:pt>
                <c:pt idx="2641">
                  <c:v>3.6728830000000001</c:v>
                </c:pt>
                <c:pt idx="2642">
                  <c:v>3.6731250000000002</c:v>
                </c:pt>
                <c:pt idx="2643">
                  <c:v>3.6733660000000001</c:v>
                </c:pt>
                <c:pt idx="2644">
                  <c:v>3.6736049999999998</c:v>
                </c:pt>
                <c:pt idx="2645">
                  <c:v>3.6738780000000002</c:v>
                </c:pt>
                <c:pt idx="2646">
                  <c:v>3.674112</c:v>
                </c:pt>
                <c:pt idx="2647">
                  <c:v>3.6743670000000002</c:v>
                </c:pt>
                <c:pt idx="2648">
                  <c:v>3.6746210000000001</c:v>
                </c:pt>
                <c:pt idx="2649">
                  <c:v>3.6748949999999998</c:v>
                </c:pt>
                <c:pt idx="2650">
                  <c:v>3.6751499999999999</c:v>
                </c:pt>
                <c:pt idx="2651">
                  <c:v>3.6754090000000001</c:v>
                </c:pt>
                <c:pt idx="2652">
                  <c:v>3.6756519999999999</c:v>
                </c:pt>
                <c:pt idx="2653">
                  <c:v>3.6759110000000002</c:v>
                </c:pt>
                <c:pt idx="2654">
                  <c:v>3.676164</c:v>
                </c:pt>
                <c:pt idx="2655">
                  <c:v>3.6764320000000001</c:v>
                </c:pt>
                <c:pt idx="2656">
                  <c:v>3.676698</c:v>
                </c:pt>
                <c:pt idx="2657">
                  <c:v>3.6769500000000002</c:v>
                </c:pt>
                <c:pt idx="2658">
                  <c:v>3.6771790000000002</c:v>
                </c:pt>
                <c:pt idx="2659">
                  <c:v>3.6774290000000001</c:v>
                </c:pt>
                <c:pt idx="2660">
                  <c:v>3.6777440000000001</c:v>
                </c:pt>
                <c:pt idx="2661">
                  <c:v>3.6779890000000002</c:v>
                </c:pt>
                <c:pt idx="2662">
                  <c:v>3.6782629999999998</c:v>
                </c:pt>
                <c:pt idx="2663">
                  <c:v>3.6784729999999999</c:v>
                </c:pt>
                <c:pt idx="2664">
                  <c:v>3.6787879999999999</c:v>
                </c:pt>
                <c:pt idx="2665">
                  <c:v>3.6790210000000001</c:v>
                </c:pt>
                <c:pt idx="2666">
                  <c:v>3.6792829999999999</c:v>
                </c:pt>
                <c:pt idx="2667">
                  <c:v>3.679513</c:v>
                </c:pt>
                <c:pt idx="2668">
                  <c:v>3.679799</c:v>
                </c:pt>
                <c:pt idx="2669">
                  <c:v>3.6800619999999999</c:v>
                </c:pt>
                <c:pt idx="2670">
                  <c:v>3.680285</c:v>
                </c:pt>
                <c:pt idx="2671">
                  <c:v>3.6805620000000001</c:v>
                </c:pt>
                <c:pt idx="2672">
                  <c:v>3.6808079999999999</c:v>
                </c:pt>
                <c:pt idx="2673">
                  <c:v>3.681041</c:v>
                </c:pt>
                <c:pt idx="2674">
                  <c:v>3.681273</c:v>
                </c:pt>
                <c:pt idx="2675">
                  <c:v>3.6815370000000001</c:v>
                </c:pt>
                <c:pt idx="2676">
                  <c:v>3.6818010000000001</c:v>
                </c:pt>
                <c:pt idx="2677">
                  <c:v>3.6820400000000002</c:v>
                </c:pt>
                <c:pt idx="2678">
                  <c:v>3.682321</c:v>
                </c:pt>
                <c:pt idx="2679">
                  <c:v>3.6825700000000001</c:v>
                </c:pt>
                <c:pt idx="2680">
                  <c:v>3.6828180000000001</c:v>
                </c:pt>
                <c:pt idx="2681">
                  <c:v>3.6830880000000001</c:v>
                </c:pt>
                <c:pt idx="2682">
                  <c:v>3.6832980000000002</c:v>
                </c:pt>
                <c:pt idx="2683">
                  <c:v>3.6835580000000001</c:v>
                </c:pt>
                <c:pt idx="2684">
                  <c:v>3.683786</c:v>
                </c:pt>
                <c:pt idx="2685">
                  <c:v>3.6840440000000001</c:v>
                </c:pt>
                <c:pt idx="2686">
                  <c:v>3.6842860000000002</c:v>
                </c:pt>
                <c:pt idx="2687">
                  <c:v>3.6845150000000002</c:v>
                </c:pt>
                <c:pt idx="2688">
                  <c:v>3.684742</c:v>
                </c:pt>
                <c:pt idx="2689">
                  <c:v>3.6850109999999998</c:v>
                </c:pt>
                <c:pt idx="2690">
                  <c:v>3.6852610000000001</c:v>
                </c:pt>
                <c:pt idx="2691">
                  <c:v>3.6854659999999999</c:v>
                </c:pt>
                <c:pt idx="2692">
                  <c:v>3.6857380000000002</c:v>
                </c:pt>
                <c:pt idx="2693">
                  <c:v>3.6859769999999998</c:v>
                </c:pt>
                <c:pt idx="2694">
                  <c:v>3.6862200000000001</c:v>
                </c:pt>
                <c:pt idx="2695">
                  <c:v>3.6864810000000001</c:v>
                </c:pt>
                <c:pt idx="2696">
                  <c:v>3.6867730000000001</c:v>
                </c:pt>
                <c:pt idx="2697">
                  <c:v>3.6869890000000001</c:v>
                </c:pt>
                <c:pt idx="2698">
                  <c:v>3.6872240000000001</c:v>
                </c:pt>
                <c:pt idx="2699">
                  <c:v>3.6874959999999999</c:v>
                </c:pt>
                <c:pt idx="2700">
                  <c:v>3.687757</c:v>
                </c:pt>
                <c:pt idx="2701">
                  <c:v>3.6879949999999999</c:v>
                </c:pt>
                <c:pt idx="2702">
                  <c:v>3.6882489999999999</c:v>
                </c:pt>
                <c:pt idx="2703">
                  <c:v>3.688507</c:v>
                </c:pt>
                <c:pt idx="2704">
                  <c:v>3.6887620000000001</c:v>
                </c:pt>
                <c:pt idx="2705">
                  <c:v>3.6889959999999999</c:v>
                </c:pt>
                <c:pt idx="2706">
                  <c:v>3.6892770000000001</c:v>
                </c:pt>
                <c:pt idx="2707">
                  <c:v>3.689524</c:v>
                </c:pt>
                <c:pt idx="2708">
                  <c:v>3.689835</c:v>
                </c:pt>
                <c:pt idx="2709">
                  <c:v>3.6900780000000002</c:v>
                </c:pt>
                <c:pt idx="2710">
                  <c:v>3.6903510000000002</c:v>
                </c:pt>
                <c:pt idx="2711">
                  <c:v>3.6906059999999998</c:v>
                </c:pt>
                <c:pt idx="2712">
                  <c:v>3.6908799999999999</c:v>
                </c:pt>
                <c:pt idx="2713">
                  <c:v>3.6911330000000002</c:v>
                </c:pt>
                <c:pt idx="2714">
                  <c:v>3.6913710000000002</c:v>
                </c:pt>
                <c:pt idx="2715">
                  <c:v>3.6916579999999999</c:v>
                </c:pt>
                <c:pt idx="2716">
                  <c:v>3.691926</c:v>
                </c:pt>
                <c:pt idx="2717">
                  <c:v>3.6922069999999998</c:v>
                </c:pt>
                <c:pt idx="2718">
                  <c:v>3.6924269999999999</c:v>
                </c:pt>
                <c:pt idx="2719">
                  <c:v>3.69272</c:v>
                </c:pt>
                <c:pt idx="2720">
                  <c:v>3.6929590000000001</c:v>
                </c:pt>
                <c:pt idx="2721">
                  <c:v>3.6932130000000001</c:v>
                </c:pt>
                <c:pt idx="2722">
                  <c:v>3.6934260000000001</c:v>
                </c:pt>
                <c:pt idx="2723">
                  <c:v>3.693721</c:v>
                </c:pt>
                <c:pt idx="2724">
                  <c:v>3.6939850000000001</c:v>
                </c:pt>
                <c:pt idx="2725">
                  <c:v>3.694245</c:v>
                </c:pt>
                <c:pt idx="2726">
                  <c:v>3.6944590000000002</c:v>
                </c:pt>
                <c:pt idx="2727">
                  <c:v>3.6947380000000001</c:v>
                </c:pt>
                <c:pt idx="2728">
                  <c:v>3.694998</c:v>
                </c:pt>
                <c:pt idx="2729">
                  <c:v>3.695265</c:v>
                </c:pt>
                <c:pt idx="2730">
                  <c:v>3.6955119999999999</c:v>
                </c:pt>
                <c:pt idx="2731">
                  <c:v>3.6957330000000002</c:v>
                </c:pt>
                <c:pt idx="2732">
                  <c:v>3.6959840000000002</c:v>
                </c:pt>
                <c:pt idx="2733">
                  <c:v>3.6962419999999998</c:v>
                </c:pt>
                <c:pt idx="2734">
                  <c:v>3.696501</c:v>
                </c:pt>
                <c:pt idx="2735">
                  <c:v>3.696733</c:v>
                </c:pt>
                <c:pt idx="2736">
                  <c:v>3.6969889999999999</c:v>
                </c:pt>
                <c:pt idx="2737">
                  <c:v>3.697254</c:v>
                </c:pt>
                <c:pt idx="2738">
                  <c:v>3.6974740000000001</c:v>
                </c:pt>
                <c:pt idx="2739">
                  <c:v>3.69773</c:v>
                </c:pt>
                <c:pt idx="2740">
                  <c:v>3.697975</c:v>
                </c:pt>
                <c:pt idx="2741">
                  <c:v>3.6982550000000001</c:v>
                </c:pt>
                <c:pt idx="2742">
                  <c:v>3.6984590000000002</c:v>
                </c:pt>
                <c:pt idx="2743">
                  <c:v>3.6987109999999999</c:v>
                </c:pt>
                <c:pt idx="2744">
                  <c:v>3.6989570000000001</c:v>
                </c:pt>
                <c:pt idx="2745">
                  <c:v>3.6992029999999998</c:v>
                </c:pt>
                <c:pt idx="2746">
                  <c:v>3.6994440000000002</c:v>
                </c:pt>
                <c:pt idx="2747">
                  <c:v>3.6996989999999998</c:v>
                </c:pt>
                <c:pt idx="2748">
                  <c:v>3.6999460000000002</c:v>
                </c:pt>
                <c:pt idx="2749">
                  <c:v>3.7002130000000002</c:v>
                </c:pt>
                <c:pt idx="2750">
                  <c:v>3.7004730000000001</c:v>
                </c:pt>
                <c:pt idx="2751">
                  <c:v>3.7006779999999999</c:v>
                </c:pt>
                <c:pt idx="2752">
                  <c:v>3.700974</c:v>
                </c:pt>
                <c:pt idx="2753">
                  <c:v>3.701228</c:v>
                </c:pt>
                <c:pt idx="2754">
                  <c:v>3.7014740000000002</c:v>
                </c:pt>
                <c:pt idx="2755">
                  <c:v>3.7017570000000002</c:v>
                </c:pt>
                <c:pt idx="2756">
                  <c:v>3.7019899999999999</c:v>
                </c:pt>
                <c:pt idx="2757">
                  <c:v>3.7022490000000001</c:v>
                </c:pt>
                <c:pt idx="2758">
                  <c:v>3.7025320000000002</c:v>
                </c:pt>
                <c:pt idx="2759">
                  <c:v>3.702788</c:v>
                </c:pt>
                <c:pt idx="2760">
                  <c:v>3.7030189999999998</c:v>
                </c:pt>
                <c:pt idx="2761">
                  <c:v>3.7033339999999999</c:v>
                </c:pt>
                <c:pt idx="2762">
                  <c:v>3.7035640000000001</c:v>
                </c:pt>
                <c:pt idx="2763">
                  <c:v>3.70383</c:v>
                </c:pt>
                <c:pt idx="2764">
                  <c:v>3.704091</c:v>
                </c:pt>
                <c:pt idx="2765">
                  <c:v>3.7043490000000001</c:v>
                </c:pt>
                <c:pt idx="2766">
                  <c:v>3.7046130000000002</c:v>
                </c:pt>
                <c:pt idx="2767">
                  <c:v>3.704904</c:v>
                </c:pt>
                <c:pt idx="2768">
                  <c:v>3.7051509999999999</c:v>
                </c:pt>
                <c:pt idx="2769">
                  <c:v>3.7054369999999999</c:v>
                </c:pt>
                <c:pt idx="2770">
                  <c:v>3.7056749999999998</c:v>
                </c:pt>
                <c:pt idx="2771">
                  <c:v>3.7059250000000001</c:v>
                </c:pt>
                <c:pt idx="2772">
                  <c:v>3.7062279999999999</c:v>
                </c:pt>
                <c:pt idx="2773">
                  <c:v>3.7064210000000002</c:v>
                </c:pt>
                <c:pt idx="2774">
                  <c:v>3.7066840000000001</c:v>
                </c:pt>
                <c:pt idx="2775">
                  <c:v>3.7069510000000001</c:v>
                </c:pt>
                <c:pt idx="2776">
                  <c:v>3.7071969999999999</c:v>
                </c:pt>
                <c:pt idx="2777">
                  <c:v>3.7074829999999999</c:v>
                </c:pt>
                <c:pt idx="2778">
                  <c:v>3.7077249999999999</c:v>
                </c:pt>
                <c:pt idx="2779">
                  <c:v>3.7079719999999998</c:v>
                </c:pt>
                <c:pt idx="2780">
                  <c:v>3.708237</c:v>
                </c:pt>
                <c:pt idx="2781">
                  <c:v>3.7085029999999999</c:v>
                </c:pt>
                <c:pt idx="2782">
                  <c:v>3.7087319999999999</c:v>
                </c:pt>
                <c:pt idx="2783">
                  <c:v>3.7089759999999998</c:v>
                </c:pt>
                <c:pt idx="2784">
                  <c:v>3.7092200000000002</c:v>
                </c:pt>
                <c:pt idx="2785">
                  <c:v>3.7094659999999999</c:v>
                </c:pt>
                <c:pt idx="2786">
                  <c:v>3.7097169999999999</c:v>
                </c:pt>
                <c:pt idx="2787">
                  <c:v>3.7099510000000002</c:v>
                </c:pt>
                <c:pt idx="2788">
                  <c:v>3.7102140000000001</c:v>
                </c:pt>
                <c:pt idx="2789">
                  <c:v>3.710486</c:v>
                </c:pt>
                <c:pt idx="2790">
                  <c:v>3.7106979999999998</c:v>
                </c:pt>
                <c:pt idx="2791">
                  <c:v>3.7109269999999999</c:v>
                </c:pt>
                <c:pt idx="2792">
                  <c:v>3.7111939999999999</c:v>
                </c:pt>
                <c:pt idx="2793">
                  <c:v>3.7114120000000002</c:v>
                </c:pt>
                <c:pt idx="2794">
                  <c:v>3.7116899999999999</c:v>
                </c:pt>
                <c:pt idx="2795">
                  <c:v>3.7119330000000001</c:v>
                </c:pt>
                <c:pt idx="2796">
                  <c:v>3.7121930000000001</c:v>
                </c:pt>
                <c:pt idx="2797">
                  <c:v>3.7124130000000002</c:v>
                </c:pt>
                <c:pt idx="2798">
                  <c:v>3.71265</c:v>
                </c:pt>
                <c:pt idx="2799">
                  <c:v>3.7128649999999999</c:v>
                </c:pt>
                <c:pt idx="2800">
                  <c:v>3.71313</c:v>
                </c:pt>
                <c:pt idx="2801">
                  <c:v>3.7134070000000001</c:v>
                </c:pt>
                <c:pt idx="2802">
                  <c:v>3.713622</c:v>
                </c:pt>
                <c:pt idx="2803">
                  <c:v>3.7138749999999998</c:v>
                </c:pt>
                <c:pt idx="2804">
                  <c:v>3.7141139999999999</c:v>
                </c:pt>
                <c:pt idx="2805">
                  <c:v>3.7143790000000001</c:v>
                </c:pt>
                <c:pt idx="2806">
                  <c:v>3.71462</c:v>
                </c:pt>
                <c:pt idx="2807">
                  <c:v>3.7148780000000001</c:v>
                </c:pt>
                <c:pt idx="2808">
                  <c:v>3.7150970000000001</c:v>
                </c:pt>
                <c:pt idx="2809">
                  <c:v>3.7153740000000002</c:v>
                </c:pt>
                <c:pt idx="2810">
                  <c:v>3.7156259999999999</c:v>
                </c:pt>
                <c:pt idx="2811">
                  <c:v>3.7159049999999998</c:v>
                </c:pt>
                <c:pt idx="2812">
                  <c:v>3.7161569999999999</c:v>
                </c:pt>
                <c:pt idx="2813">
                  <c:v>3.7163840000000001</c:v>
                </c:pt>
                <c:pt idx="2814">
                  <c:v>3.7166779999999999</c:v>
                </c:pt>
                <c:pt idx="2815">
                  <c:v>3.7169080000000001</c:v>
                </c:pt>
                <c:pt idx="2816">
                  <c:v>3.7172179999999999</c:v>
                </c:pt>
                <c:pt idx="2817">
                  <c:v>3.7174450000000001</c:v>
                </c:pt>
                <c:pt idx="2818">
                  <c:v>3.717711</c:v>
                </c:pt>
                <c:pt idx="2819">
                  <c:v>3.7179709999999999</c:v>
                </c:pt>
                <c:pt idx="2820">
                  <c:v>3.7182369999999998</c:v>
                </c:pt>
                <c:pt idx="2821">
                  <c:v>3.7184849999999998</c:v>
                </c:pt>
                <c:pt idx="2822">
                  <c:v>3.7187519999999998</c:v>
                </c:pt>
                <c:pt idx="2823">
                  <c:v>3.719049</c:v>
                </c:pt>
                <c:pt idx="2824">
                  <c:v>3.719306</c:v>
                </c:pt>
                <c:pt idx="2825">
                  <c:v>3.7195360000000002</c:v>
                </c:pt>
                <c:pt idx="2826">
                  <c:v>3.719795</c:v>
                </c:pt>
                <c:pt idx="2827">
                  <c:v>3.720078</c:v>
                </c:pt>
                <c:pt idx="2828">
                  <c:v>3.72031</c:v>
                </c:pt>
                <c:pt idx="2829">
                  <c:v>3.7205729999999999</c:v>
                </c:pt>
                <c:pt idx="2830">
                  <c:v>3.720825</c:v>
                </c:pt>
                <c:pt idx="2831">
                  <c:v>3.7210760000000001</c:v>
                </c:pt>
                <c:pt idx="2832">
                  <c:v>3.7213349999999998</c:v>
                </c:pt>
                <c:pt idx="2833">
                  <c:v>3.721565</c:v>
                </c:pt>
                <c:pt idx="2834">
                  <c:v>3.721822</c:v>
                </c:pt>
                <c:pt idx="2835">
                  <c:v>3.7220770000000001</c:v>
                </c:pt>
                <c:pt idx="2836">
                  <c:v>3.7223419999999998</c:v>
                </c:pt>
                <c:pt idx="2837">
                  <c:v>3.722569</c:v>
                </c:pt>
                <c:pt idx="2838">
                  <c:v>3.7227890000000001</c:v>
                </c:pt>
                <c:pt idx="2839">
                  <c:v>3.7230840000000001</c:v>
                </c:pt>
                <c:pt idx="2840">
                  <c:v>3.7233019999999999</c:v>
                </c:pt>
                <c:pt idx="2841">
                  <c:v>3.7235879999999999</c:v>
                </c:pt>
                <c:pt idx="2842">
                  <c:v>3.7238069999999999</c:v>
                </c:pt>
                <c:pt idx="2843">
                  <c:v>3.7240790000000001</c:v>
                </c:pt>
                <c:pt idx="2844">
                  <c:v>3.7242890000000002</c:v>
                </c:pt>
                <c:pt idx="2845">
                  <c:v>3.7245520000000001</c:v>
                </c:pt>
                <c:pt idx="2846">
                  <c:v>3.7248019999999999</c:v>
                </c:pt>
                <c:pt idx="2847">
                  <c:v>3.7250559999999999</c:v>
                </c:pt>
                <c:pt idx="2848">
                  <c:v>3.7253039999999999</c:v>
                </c:pt>
                <c:pt idx="2849">
                  <c:v>3.72553</c:v>
                </c:pt>
                <c:pt idx="2850">
                  <c:v>3.7257880000000001</c:v>
                </c:pt>
                <c:pt idx="2851">
                  <c:v>3.7260080000000002</c:v>
                </c:pt>
                <c:pt idx="2852">
                  <c:v>3.72628</c:v>
                </c:pt>
                <c:pt idx="2853">
                  <c:v>3.7265419999999998</c:v>
                </c:pt>
                <c:pt idx="2854">
                  <c:v>3.7267649999999999</c:v>
                </c:pt>
                <c:pt idx="2855">
                  <c:v>3.7270089999999998</c:v>
                </c:pt>
                <c:pt idx="2856">
                  <c:v>3.7272539999999998</c:v>
                </c:pt>
                <c:pt idx="2857">
                  <c:v>3.7274889999999998</c:v>
                </c:pt>
                <c:pt idx="2858">
                  <c:v>3.7277300000000002</c:v>
                </c:pt>
                <c:pt idx="2859">
                  <c:v>3.7279719999999998</c:v>
                </c:pt>
                <c:pt idx="2860">
                  <c:v>3.7282449999999998</c:v>
                </c:pt>
                <c:pt idx="2861">
                  <c:v>3.7284769999999998</c:v>
                </c:pt>
                <c:pt idx="2862">
                  <c:v>3.7287270000000001</c:v>
                </c:pt>
                <c:pt idx="2863">
                  <c:v>3.728996</c:v>
                </c:pt>
                <c:pt idx="2864">
                  <c:v>3.7292779999999999</c:v>
                </c:pt>
                <c:pt idx="2865">
                  <c:v>3.729479</c:v>
                </c:pt>
                <c:pt idx="2866">
                  <c:v>3.7297479999999998</c:v>
                </c:pt>
                <c:pt idx="2867">
                  <c:v>3.73001</c:v>
                </c:pt>
                <c:pt idx="2868">
                  <c:v>3.7303000000000002</c:v>
                </c:pt>
                <c:pt idx="2869">
                  <c:v>3.7305540000000001</c:v>
                </c:pt>
                <c:pt idx="2870">
                  <c:v>3.7308309999999998</c:v>
                </c:pt>
                <c:pt idx="2871">
                  <c:v>3.7310650000000001</c:v>
                </c:pt>
                <c:pt idx="2872">
                  <c:v>3.731376</c:v>
                </c:pt>
                <c:pt idx="2873">
                  <c:v>3.7315809999999998</c:v>
                </c:pt>
                <c:pt idx="2874">
                  <c:v>3.7318850000000001</c:v>
                </c:pt>
                <c:pt idx="2875">
                  <c:v>3.7321309999999999</c:v>
                </c:pt>
                <c:pt idx="2876">
                  <c:v>3.732402</c:v>
                </c:pt>
                <c:pt idx="2877">
                  <c:v>3.7326579999999998</c:v>
                </c:pt>
                <c:pt idx="2878">
                  <c:v>3.7329629999999998</c:v>
                </c:pt>
                <c:pt idx="2879">
                  <c:v>3.7331910000000001</c:v>
                </c:pt>
                <c:pt idx="2880">
                  <c:v>3.7334839999999998</c:v>
                </c:pt>
                <c:pt idx="2881">
                  <c:v>3.7337289999999999</c:v>
                </c:pt>
                <c:pt idx="2882">
                  <c:v>3.733975</c:v>
                </c:pt>
                <c:pt idx="2883">
                  <c:v>3.734229</c:v>
                </c:pt>
                <c:pt idx="2884">
                  <c:v>3.7345120000000001</c:v>
                </c:pt>
                <c:pt idx="2885">
                  <c:v>3.7347610000000002</c:v>
                </c:pt>
                <c:pt idx="2886">
                  <c:v>3.7350050000000001</c:v>
                </c:pt>
                <c:pt idx="2887">
                  <c:v>3.7352799999999999</c:v>
                </c:pt>
                <c:pt idx="2888">
                  <c:v>3.735538</c:v>
                </c:pt>
                <c:pt idx="2889">
                  <c:v>3.7358060000000002</c:v>
                </c:pt>
                <c:pt idx="2890">
                  <c:v>3.73604</c:v>
                </c:pt>
                <c:pt idx="2891">
                  <c:v>3.7362709999999999</c:v>
                </c:pt>
                <c:pt idx="2892">
                  <c:v>3.7365759999999999</c:v>
                </c:pt>
                <c:pt idx="2893">
                  <c:v>3.736834</c:v>
                </c:pt>
                <c:pt idx="2894">
                  <c:v>3.7370800000000002</c:v>
                </c:pt>
                <c:pt idx="2895">
                  <c:v>3.7373609999999999</c:v>
                </c:pt>
                <c:pt idx="2896">
                  <c:v>3.7375660000000002</c:v>
                </c:pt>
                <c:pt idx="2897">
                  <c:v>3.7378209999999998</c:v>
                </c:pt>
                <c:pt idx="2898">
                  <c:v>3.7380640000000001</c:v>
                </c:pt>
                <c:pt idx="2899">
                  <c:v>3.738305</c:v>
                </c:pt>
                <c:pt idx="2900">
                  <c:v>3.738585</c:v>
                </c:pt>
                <c:pt idx="2901">
                  <c:v>3.7388439999999998</c:v>
                </c:pt>
                <c:pt idx="2902">
                  <c:v>3.7391000000000001</c:v>
                </c:pt>
                <c:pt idx="2903">
                  <c:v>3.7393290000000001</c:v>
                </c:pt>
                <c:pt idx="2904">
                  <c:v>3.7396050000000001</c:v>
                </c:pt>
                <c:pt idx="2905">
                  <c:v>3.7398600000000002</c:v>
                </c:pt>
                <c:pt idx="2906">
                  <c:v>3.7400869999999999</c:v>
                </c:pt>
                <c:pt idx="2907">
                  <c:v>3.7403309999999999</c:v>
                </c:pt>
                <c:pt idx="2908">
                  <c:v>3.740612</c:v>
                </c:pt>
                <c:pt idx="2909">
                  <c:v>3.7408320000000002</c:v>
                </c:pt>
                <c:pt idx="2910">
                  <c:v>3.7410570000000001</c:v>
                </c:pt>
                <c:pt idx="2911">
                  <c:v>3.7413630000000002</c:v>
                </c:pt>
                <c:pt idx="2912">
                  <c:v>3.7415699999999998</c:v>
                </c:pt>
                <c:pt idx="2913">
                  <c:v>3.7418450000000001</c:v>
                </c:pt>
                <c:pt idx="2914">
                  <c:v>3.742073</c:v>
                </c:pt>
                <c:pt idx="2915">
                  <c:v>3.742337</c:v>
                </c:pt>
                <c:pt idx="2916">
                  <c:v>3.7426059999999999</c:v>
                </c:pt>
                <c:pt idx="2917">
                  <c:v>3.7428599999999999</c:v>
                </c:pt>
                <c:pt idx="2918">
                  <c:v>3.7431040000000002</c:v>
                </c:pt>
                <c:pt idx="2919">
                  <c:v>3.743379</c:v>
                </c:pt>
                <c:pt idx="2920">
                  <c:v>3.7436219999999998</c:v>
                </c:pt>
                <c:pt idx="2921">
                  <c:v>3.7438880000000001</c:v>
                </c:pt>
                <c:pt idx="2922">
                  <c:v>3.7441599999999999</c:v>
                </c:pt>
                <c:pt idx="2923">
                  <c:v>3.7444190000000002</c:v>
                </c:pt>
                <c:pt idx="2924">
                  <c:v>3.7446890000000002</c:v>
                </c:pt>
                <c:pt idx="2925">
                  <c:v>3.7449789999999998</c:v>
                </c:pt>
                <c:pt idx="2926">
                  <c:v>3.745244</c:v>
                </c:pt>
                <c:pt idx="2927">
                  <c:v>3.7455259999999999</c:v>
                </c:pt>
                <c:pt idx="2928">
                  <c:v>3.7457660000000002</c:v>
                </c:pt>
                <c:pt idx="2929">
                  <c:v>3.7460589999999998</c:v>
                </c:pt>
                <c:pt idx="2930">
                  <c:v>3.7463250000000001</c:v>
                </c:pt>
                <c:pt idx="2931">
                  <c:v>3.7466029999999999</c:v>
                </c:pt>
                <c:pt idx="2932">
                  <c:v>3.7468560000000002</c:v>
                </c:pt>
                <c:pt idx="2933">
                  <c:v>3.7470669999999999</c:v>
                </c:pt>
                <c:pt idx="2934">
                  <c:v>3.74735</c:v>
                </c:pt>
                <c:pt idx="2935">
                  <c:v>3.7476159999999998</c:v>
                </c:pt>
                <c:pt idx="2936">
                  <c:v>3.7478989999999999</c:v>
                </c:pt>
                <c:pt idx="2937">
                  <c:v>3.7481490000000002</c:v>
                </c:pt>
                <c:pt idx="2938">
                  <c:v>3.748405</c:v>
                </c:pt>
                <c:pt idx="2939">
                  <c:v>3.7486380000000001</c:v>
                </c:pt>
                <c:pt idx="2940">
                  <c:v>3.7489439999999998</c:v>
                </c:pt>
                <c:pt idx="2941">
                  <c:v>3.7491780000000001</c:v>
                </c:pt>
                <c:pt idx="2942">
                  <c:v>3.7494350000000001</c:v>
                </c:pt>
                <c:pt idx="2943">
                  <c:v>3.7496969999999998</c:v>
                </c:pt>
                <c:pt idx="2944">
                  <c:v>3.7499340000000001</c:v>
                </c:pt>
                <c:pt idx="2945">
                  <c:v>3.750203</c:v>
                </c:pt>
                <c:pt idx="2946">
                  <c:v>3.7504879999999998</c:v>
                </c:pt>
                <c:pt idx="2947">
                  <c:v>3.7507290000000002</c:v>
                </c:pt>
                <c:pt idx="2948">
                  <c:v>3.7510029999999999</c:v>
                </c:pt>
                <c:pt idx="2949">
                  <c:v>3.7511990000000002</c:v>
                </c:pt>
                <c:pt idx="2950">
                  <c:v>3.751484</c:v>
                </c:pt>
                <c:pt idx="2951">
                  <c:v>3.7517330000000002</c:v>
                </c:pt>
                <c:pt idx="2952">
                  <c:v>3.7519439999999999</c:v>
                </c:pt>
                <c:pt idx="2953">
                  <c:v>3.7522060000000002</c:v>
                </c:pt>
                <c:pt idx="2954">
                  <c:v>3.752478</c:v>
                </c:pt>
                <c:pt idx="2955">
                  <c:v>3.752726</c:v>
                </c:pt>
                <c:pt idx="2956">
                  <c:v>3.7529870000000001</c:v>
                </c:pt>
                <c:pt idx="2957">
                  <c:v>3.7532049999999999</c:v>
                </c:pt>
                <c:pt idx="2958">
                  <c:v>3.7534619999999999</c:v>
                </c:pt>
                <c:pt idx="2959">
                  <c:v>3.753733</c:v>
                </c:pt>
                <c:pt idx="2960">
                  <c:v>3.7539389999999999</c:v>
                </c:pt>
                <c:pt idx="2961">
                  <c:v>3.754213</c:v>
                </c:pt>
                <c:pt idx="2962">
                  <c:v>3.7544759999999999</c:v>
                </c:pt>
                <c:pt idx="2963">
                  <c:v>3.754705</c:v>
                </c:pt>
                <c:pt idx="2964">
                  <c:v>3.7549549999999998</c:v>
                </c:pt>
                <c:pt idx="2965">
                  <c:v>3.755198</c:v>
                </c:pt>
                <c:pt idx="2966">
                  <c:v>3.7554449999999999</c:v>
                </c:pt>
                <c:pt idx="2967">
                  <c:v>3.7557390000000002</c:v>
                </c:pt>
                <c:pt idx="2968">
                  <c:v>3.7559469999999999</c:v>
                </c:pt>
                <c:pt idx="2969">
                  <c:v>3.7561960000000001</c:v>
                </c:pt>
                <c:pt idx="2970">
                  <c:v>3.7564519999999999</c:v>
                </c:pt>
                <c:pt idx="2971">
                  <c:v>3.7566980000000001</c:v>
                </c:pt>
                <c:pt idx="2972">
                  <c:v>3.7569629999999998</c:v>
                </c:pt>
                <c:pt idx="2973">
                  <c:v>3.7572009999999998</c:v>
                </c:pt>
                <c:pt idx="2974">
                  <c:v>3.757476</c:v>
                </c:pt>
                <c:pt idx="2975">
                  <c:v>3.7577370000000001</c:v>
                </c:pt>
                <c:pt idx="2976">
                  <c:v>3.7580149999999999</c:v>
                </c:pt>
                <c:pt idx="2977">
                  <c:v>3.7582610000000001</c:v>
                </c:pt>
                <c:pt idx="2978">
                  <c:v>3.7585359999999999</c:v>
                </c:pt>
                <c:pt idx="2979">
                  <c:v>3.7588020000000002</c:v>
                </c:pt>
                <c:pt idx="2980">
                  <c:v>3.759058</c:v>
                </c:pt>
                <c:pt idx="2981">
                  <c:v>3.7593350000000001</c:v>
                </c:pt>
                <c:pt idx="2982">
                  <c:v>3.7595619999999998</c:v>
                </c:pt>
                <c:pt idx="2983">
                  <c:v>3.759833</c:v>
                </c:pt>
                <c:pt idx="2984">
                  <c:v>3.7601089999999999</c:v>
                </c:pt>
                <c:pt idx="2985">
                  <c:v>3.7603770000000001</c:v>
                </c:pt>
                <c:pt idx="2986">
                  <c:v>3.7606120000000001</c:v>
                </c:pt>
                <c:pt idx="2987">
                  <c:v>3.7608790000000001</c:v>
                </c:pt>
                <c:pt idx="2988">
                  <c:v>3.7611400000000001</c:v>
                </c:pt>
                <c:pt idx="2989">
                  <c:v>3.761425</c:v>
                </c:pt>
                <c:pt idx="2990">
                  <c:v>3.7616640000000001</c:v>
                </c:pt>
                <c:pt idx="2991">
                  <c:v>3.7618800000000001</c:v>
                </c:pt>
                <c:pt idx="2992">
                  <c:v>3.7621850000000001</c:v>
                </c:pt>
                <c:pt idx="2993">
                  <c:v>3.7623950000000002</c:v>
                </c:pt>
                <c:pt idx="2994">
                  <c:v>3.7626840000000001</c:v>
                </c:pt>
                <c:pt idx="2995">
                  <c:v>3.7629090000000001</c:v>
                </c:pt>
                <c:pt idx="2996">
                  <c:v>3.7631770000000002</c:v>
                </c:pt>
                <c:pt idx="2997">
                  <c:v>3.7634310000000002</c:v>
                </c:pt>
                <c:pt idx="2998">
                  <c:v>3.7636690000000002</c:v>
                </c:pt>
                <c:pt idx="2999">
                  <c:v>3.7639179999999999</c:v>
                </c:pt>
                <c:pt idx="3000">
                  <c:v>3.7641909999999998</c:v>
                </c:pt>
                <c:pt idx="3001">
                  <c:v>3.7644380000000002</c:v>
                </c:pt>
                <c:pt idx="3002">
                  <c:v>3.7646799999999998</c:v>
                </c:pt>
                <c:pt idx="3003">
                  <c:v>3.7649240000000002</c:v>
                </c:pt>
                <c:pt idx="3004">
                  <c:v>3.7651810000000001</c:v>
                </c:pt>
                <c:pt idx="3005">
                  <c:v>3.7654429999999999</c:v>
                </c:pt>
                <c:pt idx="3006">
                  <c:v>3.7657069999999999</c:v>
                </c:pt>
                <c:pt idx="3007">
                  <c:v>3.7659289999999999</c:v>
                </c:pt>
                <c:pt idx="3008">
                  <c:v>3.7661539999999998</c:v>
                </c:pt>
                <c:pt idx="3009">
                  <c:v>3.7664409999999999</c:v>
                </c:pt>
                <c:pt idx="3010">
                  <c:v>3.766699</c:v>
                </c:pt>
                <c:pt idx="3011">
                  <c:v>3.766934</c:v>
                </c:pt>
                <c:pt idx="3012">
                  <c:v>3.7672379999999999</c:v>
                </c:pt>
                <c:pt idx="3013">
                  <c:v>3.7674280000000002</c:v>
                </c:pt>
                <c:pt idx="3014">
                  <c:v>3.7676910000000001</c:v>
                </c:pt>
                <c:pt idx="3015">
                  <c:v>3.7679140000000002</c:v>
                </c:pt>
                <c:pt idx="3016">
                  <c:v>3.7681439999999999</c:v>
                </c:pt>
                <c:pt idx="3017">
                  <c:v>3.7683930000000001</c:v>
                </c:pt>
                <c:pt idx="3018">
                  <c:v>3.7686350000000002</c:v>
                </c:pt>
                <c:pt idx="3019">
                  <c:v>3.76891</c:v>
                </c:pt>
                <c:pt idx="3020">
                  <c:v>3.7691249999999998</c:v>
                </c:pt>
                <c:pt idx="3021">
                  <c:v>3.7693840000000001</c:v>
                </c:pt>
                <c:pt idx="3022">
                  <c:v>3.7696399999999999</c:v>
                </c:pt>
                <c:pt idx="3023">
                  <c:v>3.7699410000000002</c:v>
                </c:pt>
                <c:pt idx="3024">
                  <c:v>3.770159</c:v>
                </c:pt>
                <c:pt idx="3025">
                  <c:v>3.7704119999999999</c:v>
                </c:pt>
                <c:pt idx="3026">
                  <c:v>3.7706379999999999</c:v>
                </c:pt>
                <c:pt idx="3027">
                  <c:v>3.770896</c:v>
                </c:pt>
                <c:pt idx="3028">
                  <c:v>3.7711359999999998</c:v>
                </c:pt>
                <c:pt idx="3029">
                  <c:v>3.7714460000000001</c:v>
                </c:pt>
                <c:pt idx="3030">
                  <c:v>3.7716769999999999</c:v>
                </c:pt>
                <c:pt idx="3031">
                  <c:v>3.7719469999999999</c:v>
                </c:pt>
                <c:pt idx="3032">
                  <c:v>3.7722069999999999</c:v>
                </c:pt>
                <c:pt idx="3033">
                  <c:v>3.7724570000000002</c:v>
                </c:pt>
                <c:pt idx="3034">
                  <c:v>3.7727249999999999</c:v>
                </c:pt>
                <c:pt idx="3035">
                  <c:v>3.7729889999999999</c:v>
                </c:pt>
                <c:pt idx="3036">
                  <c:v>3.7732480000000002</c:v>
                </c:pt>
                <c:pt idx="3037">
                  <c:v>3.7734860000000001</c:v>
                </c:pt>
                <c:pt idx="3038">
                  <c:v>3.7737639999999999</c:v>
                </c:pt>
                <c:pt idx="3039">
                  <c:v>3.774041</c:v>
                </c:pt>
                <c:pt idx="3040">
                  <c:v>3.7743099999999998</c:v>
                </c:pt>
                <c:pt idx="3041">
                  <c:v>3.774546</c:v>
                </c:pt>
                <c:pt idx="3042">
                  <c:v>3.774797</c:v>
                </c:pt>
                <c:pt idx="3043">
                  <c:v>3.775055</c:v>
                </c:pt>
                <c:pt idx="3044">
                  <c:v>3.7753230000000002</c:v>
                </c:pt>
                <c:pt idx="3045">
                  <c:v>3.7756110000000001</c:v>
                </c:pt>
                <c:pt idx="3046">
                  <c:v>3.775827</c:v>
                </c:pt>
                <c:pt idx="3047">
                  <c:v>3.7761179999999999</c:v>
                </c:pt>
                <c:pt idx="3048">
                  <c:v>3.7763659999999999</c:v>
                </c:pt>
                <c:pt idx="3049">
                  <c:v>3.7766489999999999</c:v>
                </c:pt>
                <c:pt idx="3050">
                  <c:v>3.776904</c:v>
                </c:pt>
                <c:pt idx="3051">
                  <c:v>3.7771219999999999</c:v>
                </c:pt>
                <c:pt idx="3052">
                  <c:v>3.7773870000000001</c:v>
                </c:pt>
                <c:pt idx="3053">
                  <c:v>3.7776049999999999</c:v>
                </c:pt>
                <c:pt idx="3054">
                  <c:v>3.7778890000000001</c:v>
                </c:pt>
                <c:pt idx="3055">
                  <c:v>3.7781359999999999</c:v>
                </c:pt>
                <c:pt idx="3056">
                  <c:v>3.7783609999999999</c:v>
                </c:pt>
                <c:pt idx="3057">
                  <c:v>3.7786179999999998</c:v>
                </c:pt>
                <c:pt idx="3058">
                  <c:v>3.7789039999999998</c:v>
                </c:pt>
                <c:pt idx="3059">
                  <c:v>3.7791440000000001</c:v>
                </c:pt>
                <c:pt idx="3060">
                  <c:v>3.779366</c:v>
                </c:pt>
                <c:pt idx="3061">
                  <c:v>3.7796099999999999</c:v>
                </c:pt>
                <c:pt idx="3062">
                  <c:v>3.779887</c:v>
                </c:pt>
                <c:pt idx="3063">
                  <c:v>3.7801119999999999</c:v>
                </c:pt>
                <c:pt idx="3064">
                  <c:v>3.7803930000000001</c:v>
                </c:pt>
                <c:pt idx="3065">
                  <c:v>3.7806129999999998</c:v>
                </c:pt>
                <c:pt idx="3066">
                  <c:v>3.780859</c:v>
                </c:pt>
                <c:pt idx="3067">
                  <c:v>3.7811110000000001</c:v>
                </c:pt>
                <c:pt idx="3068">
                  <c:v>3.7813430000000001</c:v>
                </c:pt>
                <c:pt idx="3069">
                  <c:v>3.7816010000000002</c:v>
                </c:pt>
                <c:pt idx="3070">
                  <c:v>3.781857</c:v>
                </c:pt>
                <c:pt idx="3071">
                  <c:v>3.7820809999999998</c:v>
                </c:pt>
                <c:pt idx="3072">
                  <c:v>3.782327</c:v>
                </c:pt>
                <c:pt idx="3073">
                  <c:v>3.7825769999999999</c:v>
                </c:pt>
                <c:pt idx="3074">
                  <c:v>3.782845</c:v>
                </c:pt>
                <c:pt idx="3075">
                  <c:v>3.7830550000000001</c:v>
                </c:pt>
                <c:pt idx="3076">
                  <c:v>3.7833019999999999</c:v>
                </c:pt>
                <c:pt idx="3077">
                  <c:v>3.7835480000000001</c:v>
                </c:pt>
                <c:pt idx="3078">
                  <c:v>3.7838409999999998</c:v>
                </c:pt>
                <c:pt idx="3079">
                  <c:v>3.784049</c:v>
                </c:pt>
                <c:pt idx="3080">
                  <c:v>3.784319</c:v>
                </c:pt>
                <c:pt idx="3081">
                  <c:v>3.7845819999999999</c:v>
                </c:pt>
                <c:pt idx="3082">
                  <c:v>3.7848060000000001</c:v>
                </c:pt>
                <c:pt idx="3083">
                  <c:v>3.785069</c:v>
                </c:pt>
                <c:pt idx="3084">
                  <c:v>3.7853469999999998</c:v>
                </c:pt>
                <c:pt idx="3085">
                  <c:v>3.7856510000000001</c:v>
                </c:pt>
                <c:pt idx="3086">
                  <c:v>3.7858930000000002</c:v>
                </c:pt>
                <c:pt idx="3087">
                  <c:v>3.7861500000000001</c:v>
                </c:pt>
                <c:pt idx="3088">
                  <c:v>3.7863760000000002</c:v>
                </c:pt>
                <c:pt idx="3089">
                  <c:v>3.7866559999999998</c:v>
                </c:pt>
                <c:pt idx="3090">
                  <c:v>3.7869290000000002</c:v>
                </c:pt>
                <c:pt idx="3091">
                  <c:v>3.7871920000000001</c:v>
                </c:pt>
                <c:pt idx="3092">
                  <c:v>3.7874310000000002</c:v>
                </c:pt>
                <c:pt idx="3093">
                  <c:v>3.7876979999999998</c:v>
                </c:pt>
                <c:pt idx="3094">
                  <c:v>3.7879589999999999</c:v>
                </c:pt>
                <c:pt idx="3095">
                  <c:v>3.788227</c:v>
                </c:pt>
                <c:pt idx="3096">
                  <c:v>3.788465</c:v>
                </c:pt>
                <c:pt idx="3097">
                  <c:v>3.7887469999999999</c:v>
                </c:pt>
                <c:pt idx="3098">
                  <c:v>3.78898</c:v>
                </c:pt>
                <c:pt idx="3099">
                  <c:v>3.7892649999999999</c:v>
                </c:pt>
                <c:pt idx="3100">
                  <c:v>3.7894869999999998</c:v>
                </c:pt>
                <c:pt idx="3101">
                  <c:v>3.7897479999999999</c:v>
                </c:pt>
                <c:pt idx="3102">
                  <c:v>3.78999</c:v>
                </c:pt>
                <c:pt idx="3103">
                  <c:v>3.7902719999999999</c:v>
                </c:pt>
                <c:pt idx="3104">
                  <c:v>3.7904909999999998</c:v>
                </c:pt>
                <c:pt idx="3105">
                  <c:v>3.7907649999999999</c:v>
                </c:pt>
                <c:pt idx="3106">
                  <c:v>3.791023</c:v>
                </c:pt>
                <c:pt idx="3107">
                  <c:v>3.7912530000000002</c:v>
                </c:pt>
                <c:pt idx="3108">
                  <c:v>3.7915190000000001</c:v>
                </c:pt>
                <c:pt idx="3109">
                  <c:v>3.7917290000000001</c:v>
                </c:pt>
                <c:pt idx="3110">
                  <c:v>3.7920259999999999</c:v>
                </c:pt>
                <c:pt idx="3111">
                  <c:v>3.7922539999999998</c:v>
                </c:pt>
                <c:pt idx="3112">
                  <c:v>3.7925239999999998</c:v>
                </c:pt>
                <c:pt idx="3113">
                  <c:v>3.792748</c:v>
                </c:pt>
                <c:pt idx="3114">
                  <c:v>3.7929889999999999</c:v>
                </c:pt>
                <c:pt idx="3115">
                  <c:v>3.7932299999999999</c:v>
                </c:pt>
                <c:pt idx="3116">
                  <c:v>3.7934909999999999</c:v>
                </c:pt>
                <c:pt idx="3117">
                  <c:v>3.7937690000000002</c:v>
                </c:pt>
                <c:pt idx="3118">
                  <c:v>3.7939850000000002</c:v>
                </c:pt>
                <c:pt idx="3119">
                  <c:v>3.7942369999999999</c:v>
                </c:pt>
                <c:pt idx="3120">
                  <c:v>3.794505</c:v>
                </c:pt>
                <c:pt idx="3121">
                  <c:v>3.7947549999999999</c:v>
                </c:pt>
                <c:pt idx="3122">
                  <c:v>3.7949850000000001</c:v>
                </c:pt>
                <c:pt idx="3123">
                  <c:v>3.7952119999999998</c:v>
                </c:pt>
                <c:pt idx="3124">
                  <c:v>3.7954479999999999</c:v>
                </c:pt>
                <c:pt idx="3125">
                  <c:v>3.795715</c:v>
                </c:pt>
                <c:pt idx="3126">
                  <c:v>3.7959700000000001</c:v>
                </c:pt>
                <c:pt idx="3127">
                  <c:v>3.7962150000000001</c:v>
                </c:pt>
                <c:pt idx="3128">
                  <c:v>3.7964180000000001</c:v>
                </c:pt>
                <c:pt idx="3129">
                  <c:v>3.7966790000000001</c:v>
                </c:pt>
                <c:pt idx="3130">
                  <c:v>3.7969529999999998</c:v>
                </c:pt>
                <c:pt idx="3131">
                  <c:v>3.797183</c:v>
                </c:pt>
                <c:pt idx="3132">
                  <c:v>3.797444</c:v>
                </c:pt>
                <c:pt idx="3133">
                  <c:v>3.7977349999999999</c:v>
                </c:pt>
                <c:pt idx="3134">
                  <c:v>3.797965</c:v>
                </c:pt>
                <c:pt idx="3135">
                  <c:v>3.7981790000000002</c:v>
                </c:pt>
                <c:pt idx="3136">
                  <c:v>3.7984339999999999</c:v>
                </c:pt>
                <c:pt idx="3137">
                  <c:v>3.7987060000000001</c:v>
                </c:pt>
                <c:pt idx="3138">
                  <c:v>3.7989839999999999</c:v>
                </c:pt>
                <c:pt idx="3139">
                  <c:v>3.7991999999999999</c:v>
                </c:pt>
                <c:pt idx="3140">
                  <c:v>3.7994690000000002</c:v>
                </c:pt>
                <c:pt idx="3141">
                  <c:v>3.7997130000000001</c:v>
                </c:pt>
                <c:pt idx="3142">
                  <c:v>3.7999960000000002</c:v>
                </c:pt>
                <c:pt idx="3143">
                  <c:v>3.8002549999999999</c:v>
                </c:pt>
                <c:pt idx="3144">
                  <c:v>3.8005339999999999</c:v>
                </c:pt>
                <c:pt idx="3145">
                  <c:v>3.8007870000000001</c:v>
                </c:pt>
                <c:pt idx="3146">
                  <c:v>3.8010579999999998</c:v>
                </c:pt>
                <c:pt idx="3147">
                  <c:v>3.801282</c:v>
                </c:pt>
                <c:pt idx="3148">
                  <c:v>3.8015460000000001</c:v>
                </c:pt>
                <c:pt idx="3149">
                  <c:v>3.8018350000000001</c:v>
                </c:pt>
                <c:pt idx="3150">
                  <c:v>3.8020879999999999</c:v>
                </c:pt>
                <c:pt idx="3151">
                  <c:v>3.8023449999999999</c:v>
                </c:pt>
                <c:pt idx="3152">
                  <c:v>3.8025760000000002</c:v>
                </c:pt>
                <c:pt idx="3153">
                  <c:v>3.8028089999999999</c:v>
                </c:pt>
                <c:pt idx="3154">
                  <c:v>3.8030910000000002</c:v>
                </c:pt>
                <c:pt idx="3155">
                  <c:v>3.8033450000000002</c:v>
                </c:pt>
                <c:pt idx="3156">
                  <c:v>3.8036180000000002</c:v>
                </c:pt>
                <c:pt idx="3157">
                  <c:v>3.8038620000000001</c:v>
                </c:pt>
                <c:pt idx="3158">
                  <c:v>3.8041239999999998</c:v>
                </c:pt>
                <c:pt idx="3159">
                  <c:v>3.8043369999999999</c:v>
                </c:pt>
                <c:pt idx="3160">
                  <c:v>3.8045779999999998</c:v>
                </c:pt>
                <c:pt idx="3161">
                  <c:v>3.804853</c:v>
                </c:pt>
                <c:pt idx="3162">
                  <c:v>3.805142</c:v>
                </c:pt>
                <c:pt idx="3163">
                  <c:v>3.8053720000000002</c:v>
                </c:pt>
                <c:pt idx="3164">
                  <c:v>3.8056570000000001</c:v>
                </c:pt>
                <c:pt idx="3165">
                  <c:v>3.8058839999999998</c:v>
                </c:pt>
                <c:pt idx="3166">
                  <c:v>3.8061020000000001</c:v>
                </c:pt>
                <c:pt idx="3167">
                  <c:v>3.8063639999999999</c:v>
                </c:pt>
                <c:pt idx="3168">
                  <c:v>3.8066019999999998</c:v>
                </c:pt>
                <c:pt idx="3169">
                  <c:v>3.8068240000000002</c:v>
                </c:pt>
                <c:pt idx="3170">
                  <c:v>3.8070590000000002</c:v>
                </c:pt>
                <c:pt idx="3171">
                  <c:v>3.807315</c:v>
                </c:pt>
                <c:pt idx="3172">
                  <c:v>3.8075890000000001</c:v>
                </c:pt>
                <c:pt idx="3173">
                  <c:v>3.8078470000000002</c:v>
                </c:pt>
                <c:pt idx="3174">
                  <c:v>3.8080759999999998</c:v>
                </c:pt>
                <c:pt idx="3175">
                  <c:v>3.8082959999999999</c:v>
                </c:pt>
                <c:pt idx="3176">
                  <c:v>3.8085450000000001</c:v>
                </c:pt>
                <c:pt idx="3177">
                  <c:v>3.8087759999999999</c:v>
                </c:pt>
                <c:pt idx="3178">
                  <c:v>3.8090009999999999</c:v>
                </c:pt>
                <c:pt idx="3179">
                  <c:v>3.8092579999999998</c:v>
                </c:pt>
                <c:pt idx="3180">
                  <c:v>3.8094800000000002</c:v>
                </c:pt>
                <c:pt idx="3181">
                  <c:v>3.8097490000000001</c:v>
                </c:pt>
                <c:pt idx="3182">
                  <c:v>3.8099590000000001</c:v>
                </c:pt>
                <c:pt idx="3183">
                  <c:v>3.810181</c:v>
                </c:pt>
                <c:pt idx="3184">
                  <c:v>3.8104610000000001</c:v>
                </c:pt>
                <c:pt idx="3185">
                  <c:v>3.8107479999999998</c:v>
                </c:pt>
                <c:pt idx="3186">
                  <c:v>3.8109839999999999</c:v>
                </c:pt>
                <c:pt idx="3187">
                  <c:v>3.8112550000000001</c:v>
                </c:pt>
                <c:pt idx="3188">
                  <c:v>3.8114659999999998</c:v>
                </c:pt>
                <c:pt idx="3189">
                  <c:v>3.8117580000000002</c:v>
                </c:pt>
                <c:pt idx="3190">
                  <c:v>3.811979</c:v>
                </c:pt>
                <c:pt idx="3191">
                  <c:v>3.8122630000000002</c:v>
                </c:pt>
                <c:pt idx="3192">
                  <c:v>3.8124950000000002</c:v>
                </c:pt>
                <c:pt idx="3193">
                  <c:v>3.8127550000000001</c:v>
                </c:pt>
                <c:pt idx="3194">
                  <c:v>3.8130190000000002</c:v>
                </c:pt>
                <c:pt idx="3195">
                  <c:v>3.813285</c:v>
                </c:pt>
                <c:pt idx="3196">
                  <c:v>3.8135059999999998</c:v>
                </c:pt>
                <c:pt idx="3197">
                  <c:v>3.8137840000000001</c:v>
                </c:pt>
                <c:pt idx="3198">
                  <c:v>3.8140290000000001</c:v>
                </c:pt>
                <c:pt idx="3199">
                  <c:v>3.8142770000000001</c:v>
                </c:pt>
                <c:pt idx="3200">
                  <c:v>3.8145349999999998</c:v>
                </c:pt>
                <c:pt idx="3201">
                  <c:v>3.8147660000000001</c:v>
                </c:pt>
                <c:pt idx="3202">
                  <c:v>3.8150539999999999</c:v>
                </c:pt>
                <c:pt idx="3203">
                  <c:v>3.8152979999999999</c:v>
                </c:pt>
                <c:pt idx="3204">
                  <c:v>3.8155299999999999</c:v>
                </c:pt>
                <c:pt idx="3205">
                  <c:v>3.815842</c:v>
                </c:pt>
                <c:pt idx="3206">
                  <c:v>3.8160660000000002</c:v>
                </c:pt>
                <c:pt idx="3207">
                  <c:v>3.8162980000000002</c:v>
                </c:pt>
                <c:pt idx="3208">
                  <c:v>3.8165269999999998</c:v>
                </c:pt>
                <c:pt idx="3209">
                  <c:v>3.8167970000000002</c:v>
                </c:pt>
                <c:pt idx="3210">
                  <c:v>3.817094</c:v>
                </c:pt>
                <c:pt idx="3211">
                  <c:v>3.8173020000000002</c:v>
                </c:pt>
                <c:pt idx="3212">
                  <c:v>3.8175690000000002</c:v>
                </c:pt>
                <c:pt idx="3213">
                  <c:v>3.8178130000000001</c:v>
                </c:pt>
                <c:pt idx="3214">
                  <c:v>3.8180679999999998</c:v>
                </c:pt>
                <c:pt idx="3215">
                  <c:v>3.8183039999999999</c:v>
                </c:pt>
                <c:pt idx="3216">
                  <c:v>3.8185470000000001</c:v>
                </c:pt>
                <c:pt idx="3217">
                  <c:v>3.8187730000000002</c:v>
                </c:pt>
                <c:pt idx="3218">
                  <c:v>3.8190439999999999</c:v>
                </c:pt>
                <c:pt idx="3219">
                  <c:v>3.8193009999999998</c:v>
                </c:pt>
                <c:pt idx="3220">
                  <c:v>3.819537</c:v>
                </c:pt>
                <c:pt idx="3221">
                  <c:v>3.8198050000000001</c:v>
                </c:pt>
                <c:pt idx="3222">
                  <c:v>3.8200050000000001</c:v>
                </c:pt>
                <c:pt idx="3223">
                  <c:v>3.8202750000000001</c:v>
                </c:pt>
                <c:pt idx="3224">
                  <c:v>3.820465</c:v>
                </c:pt>
                <c:pt idx="3225">
                  <c:v>3.820735</c:v>
                </c:pt>
                <c:pt idx="3226">
                  <c:v>3.8209439999999999</c:v>
                </c:pt>
                <c:pt idx="3227">
                  <c:v>3.8211900000000001</c:v>
                </c:pt>
                <c:pt idx="3228">
                  <c:v>3.8214359999999998</c:v>
                </c:pt>
                <c:pt idx="3229">
                  <c:v>3.821669</c:v>
                </c:pt>
                <c:pt idx="3230">
                  <c:v>3.8219099999999999</c:v>
                </c:pt>
                <c:pt idx="3231">
                  <c:v>3.8221409999999998</c:v>
                </c:pt>
                <c:pt idx="3232">
                  <c:v>3.8223950000000002</c:v>
                </c:pt>
                <c:pt idx="3233">
                  <c:v>3.8226239999999998</c:v>
                </c:pt>
                <c:pt idx="3234">
                  <c:v>3.822848</c:v>
                </c:pt>
                <c:pt idx="3235">
                  <c:v>3.8230710000000001</c:v>
                </c:pt>
                <c:pt idx="3236">
                  <c:v>3.8233389999999998</c:v>
                </c:pt>
                <c:pt idx="3237">
                  <c:v>3.8235670000000002</c:v>
                </c:pt>
                <c:pt idx="3238">
                  <c:v>3.823823</c:v>
                </c:pt>
                <c:pt idx="3239">
                  <c:v>3.824084</c:v>
                </c:pt>
                <c:pt idx="3240">
                  <c:v>3.8242989999999999</c:v>
                </c:pt>
                <c:pt idx="3241">
                  <c:v>3.8245640000000001</c:v>
                </c:pt>
                <c:pt idx="3242">
                  <c:v>3.8247849999999999</c:v>
                </c:pt>
                <c:pt idx="3243">
                  <c:v>3.8250160000000002</c:v>
                </c:pt>
                <c:pt idx="3244">
                  <c:v>3.8253309999999998</c:v>
                </c:pt>
                <c:pt idx="3245">
                  <c:v>3.8255569999999999</c:v>
                </c:pt>
                <c:pt idx="3246">
                  <c:v>3.8258269999999999</c:v>
                </c:pt>
                <c:pt idx="3247">
                  <c:v>3.826079</c:v>
                </c:pt>
                <c:pt idx="3248">
                  <c:v>3.8262879999999999</c:v>
                </c:pt>
                <c:pt idx="3249">
                  <c:v>3.826568</c:v>
                </c:pt>
                <c:pt idx="3250">
                  <c:v>3.8268059999999999</c:v>
                </c:pt>
                <c:pt idx="3251">
                  <c:v>3.8270810000000002</c:v>
                </c:pt>
                <c:pt idx="3252">
                  <c:v>3.827334</c:v>
                </c:pt>
                <c:pt idx="3253">
                  <c:v>3.827582</c:v>
                </c:pt>
                <c:pt idx="3254">
                  <c:v>3.8278349999999999</c:v>
                </c:pt>
                <c:pt idx="3255">
                  <c:v>3.8280949999999998</c:v>
                </c:pt>
                <c:pt idx="3256">
                  <c:v>3.828328</c:v>
                </c:pt>
                <c:pt idx="3257">
                  <c:v>3.8285999999999998</c:v>
                </c:pt>
                <c:pt idx="3258">
                  <c:v>3.8288090000000001</c:v>
                </c:pt>
                <c:pt idx="3259">
                  <c:v>3.8291059999999999</c:v>
                </c:pt>
                <c:pt idx="3260">
                  <c:v>3.8293439999999999</c:v>
                </c:pt>
                <c:pt idx="3261">
                  <c:v>3.829609</c:v>
                </c:pt>
                <c:pt idx="3262">
                  <c:v>3.829825</c:v>
                </c:pt>
                <c:pt idx="3263">
                  <c:v>3.8301120000000002</c:v>
                </c:pt>
                <c:pt idx="3264">
                  <c:v>3.8303410000000002</c:v>
                </c:pt>
                <c:pt idx="3265">
                  <c:v>3.8305899999999999</c:v>
                </c:pt>
                <c:pt idx="3266">
                  <c:v>3.8308390000000001</c:v>
                </c:pt>
                <c:pt idx="3267">
                  <c:v>3.8310870000000001</c:v>
                </c:pt>
                <c:pt idx="3268">
                  <c:v>3.831337</c:v>
                </c:pt>
                <c:pt idx="3269">
                  <c:v>3.8315890000000001</c:v>
                </c:pt>
                <c:pt idx="3270">
                  <c:v>3.8318159999999999</c:v>
                </c:pt>
                <c:pt idx="3271">
                  <c:v>3.8320829999999999</c:v>
                </c:pt>
                <c:pt idx="3272">
                  <c:v>3.8322859999999999</c:v>
                </c:pt>
                <c:pt idx="3273">
                  <c:v>3.832554</c:v>
                </c:pt>
                <c:pt idx="3274">
                  <c:v>3.8327749999999998</c:v>
                </c:pt>
                <c:pt idx="3275">
                  <c:v>3.8330340000000001</c:v>
                </c:pt>
                <c:pt idx="3276">
                  <c:v>3.8332890000000002</c:v>
                </c:pt>
                <c:pt idx="3277">
                  <c:v>3.8335490000000001</c:v>
                </c:pt>
                <c:pt idx="3278">
                  <c:v>3.8337729999999999</c:v>
                </c:pt>
                <c:pt idx="3279">
                  <c:v>3.8340049999999999</c:v>
                </c:pt>
                <c:pt idx="3280">
                  <c:v>3.8342619999999998</c:v>
                </c:pt>
                <c:pt idx="3281">
                  <c:v>3.8344499999999999</c:v>
                </c:pt>
                <c:pt idx="3282">
                  <c:v>3.8347000000000002</c:v>
                </c:pt>
                <c:pt idx="3283">
                  <c:v>3.8349700000000002</c:v>
                </c:pt>
                <c:pt idx="3284">
                  <c:v>3.8351929999999999</c:v>
                </c:pt>
                <c:pt idx="3285">
                  <c:v>3.835464</c:v>
                </c:pt>
                <c:pt idx="3286">
                  <c:v>3.8357009999999998</c:v>
                </c:pt>
                <c:pt idx="3287">
                  <c:v>3.8359369999999999</c:v>
                </c:pt>
                <c:pt idx="3288">
                  <c:v>3.83616</c:v>
                </c:pt>
                <c:pt idx="3289">
                  <c:v>3.836376</c:v>
                </c:pt>
                <c:pt idx="3290">
                  <c:v>3.8366630000000002</c:v>
                </c:pt>
                <c:pt idx="3291">
                  <c:v>3.8368660000000001</c:v>
                </c:pt>
                <c:pt idx="3292">
                  <c:v>3.8370839999999999</c:v>
                </c:pt>
                <c:pt idx="3293">
                  <c:v>3.8373560000000002</c:v>
                </c:pt>
                <c:pt idx="3294">
                  <c:v>3.8375780000000002</c:v>
                </c:pt>
                <c:pt idx="3295">
                  <c:v>3.8378169999999998</c:v>
                </c:pt>
                <c:pt idx="3296">
                  <c:v>3.8380749999999999</c:v>
                </c:pt>
                <c:pt idx="3297">
                  <c:v>3.8383180000000001</c:v>
                </c:pt>
                <c:pt idx="3298">
                  <c:v>3.8385919999999998</c:v>
                </c:pt>
                <c:pt idx="3299">
                  <c:v>3.8388300000000002</c:v>
                </c:pt>
                <c:pt idx="3300">
                  <c:v>3.8390460000000002</c:v>
                </c:pt>
                <c:pt idx="3301">
                  <c:v>3.8392900000000001</c:v>
                </c:pt>
                <c:pt idx="3302">
                  <c:v>3.839553</c:v>
                </c:pt>
                <c:pt idx="3303">
                  <c:v>3.8398119999999998</c:v>
                </c:pt>
                <c:pt idx="3304">
                  <c:v>3.8400620000000001</c:v>
                </c:pt>
                <c:pt idx="3305">
                  <c:v>3.840293</c:v>
                </c:pt>
                <c:pt idx="3306">
                  <c:v>3.8405230000000001</c:v>
                </c:pt>
                <c:pt idx="3307">
                  <c:v>3.8407809999999998</c:v>
                </c:pt>
                <c:pt idx="3308">
                  <c:v>3.8410310000000001</c:v>
                </c:pt>
                <c:pt idx="3309">
                  <c:v>3.8412989999999998</c:v>
                </c:pt>
                <c:pt idx="3310">
                  <c:v>3.841513</c:v>
                </c:pt>
                <c:pt idx="3311">
                  <c:v>3.8417729999999999</c:v>
                </c:pt>
                <c:pt idx="3312">
                  <c:v>3.8420100000000001</c:v>
                </c:pt>
                <c:pt idx="3313">
                  <c:v>3.842276</c:v>
                </c:pt>
                <c:pt idx="3314">
                  <c:v>3.842517</c:v>
                </c:pt>
                <c:pt idx="3315">
                  <c:v>3.8427530000000001</c:v>
                </c:pt>
                <c:pt idx="3316">
                  <c:v>3.8430200000000001</c:v>
                </c:pt>
                <c:pt idx="3317">
                  <c:v>3.8432270000000002</c:v>
                </c:pt>
                <c:pt idx="3318">
                  <c:v>3.8434870000000001</c:v>
                </c:pt>
                <c:pt idx="3319">
                  <c:v>3.8437570000000001</c:v>
                </c:pt>
                <c:pt idx="3320">
                  <c:v>3.8439709999999998</c:v>
                </c:pt>
                <c:pt idx="3321">
                  <c:v>3.8442500000000002</c:v>
                </c:pt>
                <c:pt idx="3322">
                  <c:v>3.844446</c:v>
                </c:pt>
                <c:pt idx="3323">
                  <c:v>3.844687</c:v>
                </c:pt>
                <c:pt idx="3324">
                  <c:v>3.8449209999999998</c:v>
                </c:pt>
                <c:pt idx="3325">
                  <c:v>3.8451490000000002</c:v>
                </c:pt>
                <c:pt idx="3326">
                  <c:v>3.8454069999999998</c:v>
                </c:pt>
                <c:pt idx="3327">
                  <c:v>3.8456190000000001</c:v>
                </c:pt>
                <c:pt idx="3328">
                  <c:v>3.8458649999999999</c:v>
                </c:pt>
                <c:pt idx="3329">
                  <c:v>3.84612</c:v>
                </c:pt>
                <c:pt idx="3330">
                  <c:v>3.8462969999999999</c:v>
                </c:pt>
                <c:pt idx="3331">
                  <c:v>3.8465690000000001</c:v>
                </c:pt>
                <c:pt idx="3332">
                  <c:v>3.8468010000000001</c:v>
                </c:pt>
                <c:pt idx="3333">
                  <c:v>3.8470710000000001</c:v>
                </c:pt>
                <c:pt idx="3334">
                  <c:v>3.8473220000000001</c:v>
                </c:pt>
                <c:pt idx="3335">
                  <c:v>3.8475429999999999</c:v>
                </c:pt>
                <c:pt idx="3336">
                  <c:v>3.8477969999999999</c:v>
                </c:pt>
                <c:pt idx="3337">
                  <c:v>3.8480089999999998</c:v>
                </c:pt>
                <c:pt idx="3338">
                  <c:v>3.8482280000000002</c:v>
                </c:pt>
                <c:pt idx="3339">
                  <c:v>3.8484479999999999</c:v>
                </c:pt>
                <c:pt idx="3340">
                  <c:v>3.8486859999999998</c:v>
                </c:pt>
                <c:pt idx="3341">
                  <c:v>3.8489059999999999</c:v>
                </c:pt>
                <c:pt idx="3342">
                  <c:v>3.849154</c:v>
                </c:pt>
                <c:pt idx="3343">
                  <c:v>3.849367</c:v>
                </c:pt>
                <c:pt idx="3344">
                  <c:v>3.849653</c:v>
                </c:pt>
                <c:pt idx="3345">
                  <c:v>3.849844</c:v>
                </c:pt>
                <c:pt idx="3346">
                  <c:v>3.8500930000000002</c:v>
                </c:pt>
                <c:pt idx="3347">
                  <c:v>3.8503560000000001</c:v>
                </c:pt>
                <c:pt idx="3348">
                  <c:v>3.8505859999999998</c:v>
                </c:pt>
                <c:pt idx="3349">
                  <c:v>3.8508149999999999</c:v>
                </c:pt>
                <c:pt idx="3350">
                  <c:v>3.8510490000000002</c:v>
                </c:pt>
                <c:pt idx="3351">
                  <c:v>3.8512949999999999</c:v>
                </c:pt>
                <c:pt idx="3352">
                  <c:v>3.8515579999999998</c:v>
                </c:pt>
                <c:pt idx="3353">
                  <c:v>3.85181</c:v>
                </c:pt>
                <c:pt idx="3354">
                  <c:v>3.8520379999999999</c:v>
                </c:pt>
                <c:pt idx="3355">
                  <c:v>3.8522810000000001</c:v>
                </c:pt>
                <c:pt idx="3356">
                  <c:v>3.8525520000000002</c:v>
                </c:pt>
                <c:pt idx="3357">
                  <c:v>3.8527879999999999</c:v>
                </c:pt>
                <c:pt idx="3358">
                  <c:v>3.8530030000000002</c:v>
                </c:pt>
                <c:pt idx="3359">
                  <c:v>3.8532760000000001</c:v>
                </c:pt>
                <c:pt idx="3360">
                  <c:v>3.8534999999999999</c:v>
                </c:pt>
                <c:pt idx="3361">
                  <c:v>3.8537300000000001</c:v>
                </c:pt>
                <c:pt idx="3362">
                  <c:v>3.8540169999999998</c:v>
                </c:pt>
                <c:pt idx="3363">
                  <c:v>3.854257</c:v>
                </c:pt>
                <c:pt idx="3364">
                  <c:v>3.8544839999999998</c:v>
                </c:pt>
                <c:pt idx="3365">
                  <c:v>3.8547359999999999</c:v>
                </c:pt>
                <c:pt idx="3366">
                  <c:v>3.854978</c:v>
                </c:pt>
                <c:pt idx="3367">
                  <c:v>3.8552469999999999</c:v>
                </c:pt>
                <c:pt idx="3368">
                  <c:v>3.855467</c:v>
                </c:pt>
                <c:pt idx="3369">
                  <c:v>3.8557090000000001</c:v>
                </c:pt>
                <c:pt idx="3370">
                  <c:v>3.8559619999999999</c:v>
                </c:pt>
                <c:pt idx="3371">
                  <c:v>3.856233</c:v>
                </c:pt>
                <c:pt idx="3372">
                  <c:v>3.8564509999999999</c:v>
                </c:pt>
                <c:pt idx="3373">
                  <c:v>3.85669</c:v>
                </c:pt>
                <c:pt idx="3374">
                  <c:v>3.8569719999999998</c:v>
                </c:pt>
                <c:pt idx="3375">
                  <c:v>3.8571770000000001</c:v>
                </c:pt>
                <c:pt idx="3376">
                  <c:v>3.8574000000000002</c:v>
                </c:pt>
                <c:pt idx="3377">
                  <c:v>3.8576570000000001</c:v>
                </c:pt>
                <c:pt idx="3378">
                  <c:v>3.857917</c:v>
                </c:pt>
                <c:pt idx="3379">
                  <c:v>3.8581020000000001</c:v>
                </c:pt>
                <c:pt idx="3380">
                  <c:v>3.858374</c:v>
                </c:pt>
                <c:pt idx="3381">
                  <c:v>3.858603</c:v>
                </c:pt>
                <c:pt idx="3382">
                  <c:v>3.8588559999999998</c:v>
                </c:pt>
                <c:pt idx="3383">
                  <c:v>3.8590810000000002</c:v>
                </c:pt>
                <c:pt idx="3384">
                  <c:v>3.8592719999999998</c:v>
                </c:pt>
                <c:pt idx="3385">
                  <c:v>3.859553</c:v>
                </c:pt>
                <c:pt idx="3386">
                  <c:v>3.8597959999999998</c:v>
                </c:pt>
                <c:pt idx="3387">
                  <c:v>3.8600340000000002</c:v>
                </c:pt>
                <c:pt idx="3388">
                  <c:v>3.8602280000000002</c:v>
                </c:pt>
                <c:pt idx="3389">
                  <c:v>3.860471</c:v>
                </c:pt>
                <c:pt idx="3390">
                  <c:v>3.860735</c:v>
                </c:pt>
                <c:pt idx="3391">
                  <c:v>3.8609830000000001</c:v>
                </c:pt>
                <c:pt idx="3392">
                  <c:v>3.86117</c:v>
                </c:pt>
                <c:pt idx="3393">
                  <c:v>3.8614269999999999</c:v>
                </c:pt>
                <c:pt idx="3394">
                  <c:v>3.8616429999999999</c:v>
                </c:pt>
                <c:pt idx="3395">
                  <c:v>3.8618709999999998</c:v>
                </c:pt>
                <c:pt idx="3396">
                  <c:v>3.8620830000000002</c:v>
                </c:pt>
                <c:pt idx="3397">
                  <c:v>3.8622939999999999</c:v>
                </c:pt>
                <c:pt idx="3398">
                  <c:v>3.862527</c:v>
                </c:pt>
                <c:pt idx="3399">
                  <c:v>3.8627899999999999</c:v>
                </c:pt>
                <c:pt idx="3400">
                  <c:v>3.8630100000000001</c:v>
                </c:pt>
                <c:pt idx="3401">
                  <c:v>3.8632569999999999</c:v>
                </c:pt>
                <c:pt idx="3402">
                  <c:v>3.8635169999999999</c:v>
                </c:pt>
                <c:pt idx="3403">
                  <c:v>3.8637090000000001</c:v>
                </c:pt>
                <c:pt idx="3404">
                  <c:v>3.8639589999999999</c:v>
                </c:pt>
                <c:pt idx="3405">
                  <c:v>3.8642180000000002</c:v>
                </c:pt>
                <c:pt idx="3406">
                  <c:v>3.864439</c:v>
                </c:pt>
                <c:pt idx="3407">
                  <c:v>3.8646769999999999</c:v>
                </c:pt>
                <c:pt idx="3408">
                  <c:v>3.8649149999999999</c:v>
                </c:pt>
                <c:pt idx="3409">
                  <c:v>3.8651490000000002</c:v>
                </c:pt>
                <c:pt idx="3410">
                  <c:v>3.8653729999999999</c:v>
                </c:pt>
                <c:pt idx="3411">
                  <c:v>3.8656139999999999</c:v>
                </c:pt>
                <c:pt idx="3412">
                  <c:v>3.8658760000000001</c:v>
                </c:pt>
                <c:pt idx="3413">
                  <c:v>3.8661159999999999</c:v>
                </c:pt>
                <c:pt idx="3414">
                  <c:v>3.8663789999999998</c:v>
                </c:pt>
                <c:pt idx="3415">
                  <c:v>3.8666070000000001</c:v>
                </c:pt>
                <c:pt idx="3416">
                  <c:v>3.866825</c:v>
                </c:pt>
                <c:pt idx="3417">
                  <c:v>3.8670640000000001</c:v>
                </c:pt>
                <c:pt idx="3418">
                  <c:v>3.8672960000000001</c:v>
                </c:pt>
                <c:pt idx="3419">
                  <c:v>3.867537</c:v>
                </c:pt>
                <c:pt idx="3420">
                  <c:v>3.8677809999999999</c:v>
                </c:pt>
                <c:pt idx="3421">
                  <c:v>3.8680319999999999</c:v>
                </c:pt>
                <c:pt idx="3422">
                  <c:v>3.868249</c:v>
                </c:pt>
                <c:pt idx="3423">
                  <c:v>3.8684699999999999</c:v>
                </c:pt>
                <c:pt idx="3424">
                  <c:v>3.8687390000000001</c:v>
                </c:pt>
                <c:pt idx="3425">
                  <c:v>3.8689619999999998</c:v>
                </c:pt>
                <c:pt idx="3426">
                  <c:v>3.8691659999999999</c:v>
                </c:pt>
                <c:pt idx="3427">
                  <c:v>3.869437</c:v>
                </c:pt>
                <c:pt idx="3428">
                  <c:v>3.8696429999999999</c:v>
                </c:pt>
                <c:pt idx="3429">
                  <c:v>3.8699249999999998</c:v>
                </c:pt>
                <c:pt idx="3430">
                  <c:v>3.8701319999999999</c:v>
                </c:pt>
                <c:pt idx="3431">
                  <c:v>3.8703419999999999</c:v>
                </c:pt>
                <c:pt idx="3432">
                  <c:v>3.8705970000000001</c:v>
                </c:pt>
                <c:pt idx="3433">
                  <c:v>3.870822</c:v>
                </c:pt>
                <c:pt idx="3434">
                  <c:v>3.8710429999999998</c:v>
                </c:pt>
                <c:pt idx="3435">
                  <c:v>3.8712870000000001</c:v>
                </c:pt>
                <c:pt idx="3436">
                  <c:v>3.8715190000000002</c:v>
                </c:pt>
                <c:pt idx="3437">
                  <c:v>3.8717299999999999</c:v>
                </c:pt>
                <c:pt idx="3438">
                  <c:v>3.8719869999999998</c:v>
                </c:pt>
                <c:pt idx="3439">
                  <c:v>3.8721899999999998</c:v>
                </c:pt>
                <c:pt idx="3440">
                  <c:v>3.8724419999999999</c:v>
                </c:pt>
                <c:pt idx="3441">
                  <c:v>3.8726430000000001</c:v>
                </c:pt>
                <c:pt idx="3442">
                  <c:v>3.872843</c:v>
                </c:pt>
                <c:pt idx="3443">
                  <c:v>3.8730730000000002</c:v>
                </c:pt>
                <c:pt idx="3444">
                  <c:v>3.8733309999999999</c:v>
                </c:pt>
                <c:pt idx="3445">
                  <c:v>3.873513</c:v>
                </c:pt>
                <c:pt idx="3446">
                  <c:v>3.8737740000000001</c:v>
                </c:pt>
                <c:pt idx="3447">
                  <c:v>3.8739819999999998</c:v>
                </c:pt>
                <c:pt idx="3448">
                  <c:v>3.8741970000000001</c:v>
                </c:pt>
                <c:pt idx="3449">
                  <c:v>3.8744239999999999</c:v>
                </c:pt>
                <c:pt idx="3450">
                  <c:v>3.8746399999999999</c:v>
                </c:pt>
                <c:pt idx="3451">
                  <c:v>3.8748740000000002</c:v>
                </c:pt>
                <c:pt idx="3452">
                  <c:v>3.8750770000000001</c:v>
                </c:pt>
                <c:pt idx="3453">
                  <c:v>3.8753410000000001</c:v>
                </c:pt>
                <c:pt idx="3454">
                  <c:v>3.875543</c:v>
                </c:pt>
                <c:pt idx="3455">
                  <c:v>3.8757470000000001</c:v>
                </c:pt>
                <c:pt idx="3456">
                  <c:v>3.8759779999999999</c:v>
                </c:pt>
                <c:pt idx="3457">
                  <c:v>3.876242</c:v>
                </c:pt>
                <c:pt idx="3458">
                  <c:v>3.8764599999999998</c:v>
                </c:pt>
                <c:pt idx="3459">
                  <c:v>3.876674</c:v>
                </c:pt>
                <c:pt idx="3460">
                  <c:v>3.8768899999999999</c:v>
                </c:pt>
                <c:pt idx="3461">
                  <c:v>3.877116</c:v>
                </c:pt>
                <c:pt idx="3462">
                  <c:v>3.8773900000000001</c:v>
                </c:pt>
                <c:pt idx="3463">
                  <c:v>3.8776099999999998</c:v>
                </c:pt>
                <c:pt idx="3464">
                  <c:v>3.8778139999999999</c:v>
                </c:pt>
                <c:pt idx="3465">
                  <c:v>3.87805</c:v>
                </c:pt>
                <c:pt idx="3466">
                  <c:v>3.8782549999999998</c:v>
                </c:pt>
                <c:pt idx="3467">
                  <c:v>3.8785210000000001</c:v>
                </c:pt>
                <c:pt idx="3468">
                  <c:v>3.8787579999999999</c:v>
                </c:pt>
                <c:pt idx="3469">
                  <c:v>3.8789910000000001</c:v>
                </c:pt>
                <c:pt idx="3470">
                  <c:v>3.8792080000000002</c:v>
                </c:pt>
                <c:pt idx="3471">
                  <c:v>3.879435</c:v>
                </c:pt>
                <c:pt idx="3472">
                  <c:v>3.8796689999999998</c:v>
                </c:pt>
                <c:pt idx="3473">
                  <c:v>3.879915</c:v>
                </c:pt>
                <c:pt idx="3474">
                  <c:v>3.880112</c:v>
                </c:pt>
                <c:pt idx="3475">
                  <c:v>3.8803239999999999</c:v>
                </c:pt>
                <c:pt idx="3476">
                  <c:v>3.880563</c:v>
                </c:pt>
                <c:pt idx="3477">
                  <c:v>3.880798</c:v>
                </c:pt>
                <c:pt idx="3478">
                  <c:v>3.8810470000000001</c:v>
                </c:pt>
                <c:pt idx="3479">
                  <c:v>3.88123</c:v>
                </c:pt>
                <c:pt idx="3480">
                  <c:v>3.8814470000000001</c:v>
                </c:pt>
                <c:pt idx="3481">
                  <c:v>3.8816869999999999</c:v>
                </c:pt>
                <c:pt idx="3482">
                  <c:v>3.8819110000000001</c:v>
                </c:pt>
                <c:pt idx="3483">
                  <c:v>3.8821400000000001</c:v>
                </c:pt>
                <c:pt idx="3484">
                  <c:v>3.8823690000000002</c:v>
                </c:pt>
                <c:pt idx="3485">
                  <c:v>3.8825820000000002</c:v>
                </c:pt>
                <c:pt idx="3486">
                  <c:v>3.8828149999999999</c:v>
                </c:pt>
                <c:pt idx="3487">
                  <c:v>3.8830239999999998</c:v>
                </c:pt>
                <c:pt idx="3488">
                  <c:v>3.8832460000000002</c:v>
                </c:pt>
                <c:pt idx="3489">
                  <c:v>3.883435</c:v>
                </c:pt>
                <c:pt idx="3490">
                  <c:v>3.8836759999999999</c:v>
                </c:pt>
                <c:pt idx="3491">
                  <c:v>3.8839220000000001</c:v>
                </c:pt>
                <c:pt idx="3492">
                  <c:v>3.884128</c:v>
                </c:pt>
                <c:pt idx="3493">
                  <c:v>3.8843320000000001</c:v>
                </c:pt>
                <c:pt idx="3494">
                  <c:v>3.8845420000000002</c:v>
                </c:pt>
                <c:pt idx="3495">
                  <c:v>3.8847659999999999</c:v>
                </c:pt>
                <c:pt idx="3496">
                  <c:v>3.8849640000000001</c:v>
                </c:pt>
                <c:pt idx="3497">
                  <c:v>3.8852180000000001</c:v>
                </c:pt>
                <c:pt idx="3498">
                  <c:v>3.8854299999999999</c:v>
                </c:pt>
                <c:pt idx="3499">
                  <c:v>3.8856120000000001</c:v>
                </c:pt>
                <c:pt idx="3500">
                  <c:v>3.8858640000000002</c:v>
                </c:pt>
                <c:pt idx="3501">
                  <c:v>3.8860769999999998</c:v>
                </c:pt>
                <c:pt idx="3502">
                  <c:v>3.8862930000000002</c:v>
                </c:pt>
                <c:pt idx="3503">
                  <c:v>3.8865059999999998</c:v>
                </c:pt>
                <c:pt idx="3504">
                  <c:v>3.8867259999999999</c:v>
                </c:pt>
                <c:pt idx="3505">
                  <c:v>3.8868999999999998</c:v>
                </c:pt>
                <c:pt idx="3506">
                  <c:v>3.8871540000000002</c:v>
                </c:pt>
                <c:pt idx="3507">
                  <c:v>3.8873859999999998</c:v>
                </c:pt>
                <c:pt idx="3508">
                  <c:v>3.8875850000000001</c:v>
                </c:pt>
                <c:pt idx="3509">
                  <c:v>3.8878180000000002</c:v>
                </c:pt>
                <c:pt idx="3510">
                  <c:v>3.8880270000000001</c:v>
                </c:pt>
                <c:pt idx="3511">
                  <c:v>3.8882430000000001</c:v>
                </c:pt>
                <c:pt idx="3512">
                  <c:v>3.8884699999999999</c:v>
                </c:pt>
                <c:pt idx="3513">
                  <c:v>3.8886720000000001</c:v>
                </c:pt>
                <c:pt idx="3514">
                  <c:v>3.8889130000000001</c:v>
                </c:pt>
                <c:pt idx="3515">
                  <c:v>3.889154</c:v>
                </c:pt>
                <c:pt idx="3516">
                  <c:v>3.8893800000000001</c:v>
                </c:pt>
                <c:pt idx="3517">
                  <c:v>3.8895729999999999</c:v>
                </c:pt>
                <c:pt idx="3518">
                  <c:v>3.889796</c:v>
                </c:pt>
                <c:pt idx="3519">
                  <c:v>3.8900250000000001</c:v>
                </c:pt>
                <c:pt idx="3520">
                  <c:v>3.8902410000000001</c:v>
                </c:pt>
                <c:pt idx="3521">
                  <c:v>3.8904749999999999</c:v>
                </c:pt>
                <c:pt idx="3522">
                  <c:v>3.8906770000000002</c:v>
                </c:pt>
                <c:pt idx="3523">
                  <c:v>3.8909549999999999</c:v>
                </c:pt>
                <c:pt idx="3524">
                  <c:v>3.8911750000000001</c:v>
                </c:pt>
                <c:pt idx="3525">
                  <c:v>3.891378</c:v>
                </c:pt>
                <c:pt idx="3526">
                  <c:v>3.8916590000000002</c:v>
                </c:pt>
                <c:pt idx="3527">
                  <c:v>3.8918499999999998</c:v>
                </c:pt>
                <c:pt idx="3528">
                  <c:v>3.8920669999999999</c:v>
                </c:pt>
                <c:pt idx="3529">
                  <c:v>3.8922850000000002</c:v>
                </c:pt>
                <c:pt idx="3530">
                  <c:v>3.892503</c:v>
                </c:pt>
                <c:pt idx="3531">
                  <c:v>3.8927209999999999</c:v>
                </c:pt>
                <c:pt idx="3532">
                  <c:v>3.8929450000000001</c:v>
                </c:pt>
                <c:pt idx="3533">
                  <c:v>3.8931619999999998</c:v>
                </c:pt>
                <c:pt idx="3534">
                  <c:v>3.8933800000000001</c:v>
                </c:pt>
                <c:pt idx="3535">
                  <c:v>3.8935900000000001</c:v>
                </c:pt>
                <c:pt idx="3536">
                  <c:v>3.893815</c:v>
                </c:pt>
                <c:pt idx="3537">
                  <c:v>3.894034</c:v>
                </c:pt>
                <c:pt idx="3538">
                  <c:v>3.8942640000000002</c:v>
                </c:pt>
                <c:pt idx="3539">
                  <c:v>3.8944540000000001</c:v>
                </c:pt>
                <c:pt idx="3540">
                  <c:v>3.8946809999999998</c:v>
                </c:pt>
                <c:pt idx="3541">
                  <c:v>3.8948879999999999</c:v>
                </c:pt>
                <c:pt idx="3542">
                  <c:v>3.8951169999999999</c:v>
                </c:pt>
                <c:pt idx="3543">
                  <c:v>3.8953180000000001</c:v>
                </c:pt>
                <c:pt idx="3544">
                  <c:v>3.895508</c:v>
                </c:pt>
                <c:pt idx="3545">
                  <c:v>3.8957540000000002</c:v>
                </c:pt>
                <c:pt idx="3546">
                  <c:v>3.8959609999999998</c:v>
                </c:pt>
                <c:pt idx="3547">
                  <c:v>3.8961920000000001</c:v>
                </c:pt>
                <c:pt idx="3548">
                  <c:v>3.8963920000000001</c:v>
                </c:pt>
                <c:pt idx="3549">
                  <c:v>3.8965999999999998</c:v>
                </c:pt>
                <c:pt idx="3550">
                  <c:v>3.8967480000000001</c:v>
                </c:pt>
                <c:pt idx="3551">
                  <c:v>3.8969770000000001</c:v>
                </c:pt>
                <c:pt idx="3552">
                  <c:v>3.8972229999999999</c:v>
                </c:pt>
                <c:pt idx="3553">
                  <c:v>3.897421</c:v>
                </c:pt>
                <c:pt idx="3554">
                  <c:v>3.8976579999999998</c:v>
                </c:pt>
                <c:pt idx="3555">
                  <c:v>3.8978440000000001</c:v>
                </c:pt>
                <c:pt idx="3556">
                  <c:v>3.8980419999999998</c:v>
                </c:pt>
                <c:pt idx="3557">
                  <c:v>3.8982619999999999</c:v>
                </c:pt>
                <c:pt idx="3558">
                  <c:v>3.898463</c:v>
                </c:pt>
                <c:pt idx="3559">
                  <c:v>3.89866</c:v>
                </c:pt>
                <c:pt idx="3560">
                  <c:v>3.8988619999999998</c:v>
                </c:pt>
                <c:pt idx="3561">
                  <c:v>3.8991020000000001</c:v>
                </c:pt>
                <c:pt idx="3562">
                  <c:v>3.899292</c:v>
                </c:pt>
                <c:pt idx="3563">
                  <c:v>3.8994930000000001</c:v>
                </c:pt>
                <c:pt idx="3564">
                  <c:v>3.8997510000000002</c:v>
                </c:pt>
                <c:pt idx="3565">
                  <c:v>3.8999549999999998</c:v>
                </c:pt>
                <c:pt idx="3566">
                  <c:v>3.9001540000000001</c:v>
                </c:pt>
                <c:pt idx="3567">
                  <c:v>3.9003739999999998</c:v>
                </c:pt>
                <c:pt idx="3568">
                  <c:v>3.9005749999999999</c:v>
                </c:pt>
                <c:pt idx="3569">
                  <c:v>3.9008090000000002</c:v>
                </c:pt>
                <c:pt idx="3570">
                  <c:v>3.9010129999999998</c:v>
                </c:pt>
                <c:pt idx="3571">
                  <c:v>3.9012440000000002</c:v>
                </c:pt>
                <c:pt idx="3572">
                  <c:v>3.9014389999999999</c:v>
                </c:pt>
                <c:pt idx="3573">
                  <c:v>3.901678</c:v>
                </c:pt>
                <c:pt idx="3574">
                  <c:v>3.9018809999999999</c:v>
                </c:pt>
                <c:pt idx="3575">
                  <c:v>3.9021219999999999</c:v>
                </c:pt>
                <c:pt idx="3576">
                  <c:v>3.9023219999999998</c:v>
                </c:pt>
                <c:pt idx="3577">
                  <c:v>3.9025409999999998</c:v>
                </c:pt>
                <c:pt idx="3578">
                  <c:v>3.9027509999999999</c:v>
                </c:pt>
                <c:pt idx="3579">
                  <c:v>3.9029759999999998</c:v>
                </c:pt>
                <c:pt idx="3580">
                  <c:v>3.9031720000000001</c:v>
                </c:pt>
                <c:pt idx="3581">
                  <c:v>3.9033820000000001</c:v>
                </c:pt>
                <c:pt idx="3582">
                  <c:v>3.9036010000000001</c:v>
                </c:pt>
                <c:pt idx="3583">
                  <c:v>3.9038580000000001</c:v>
                </c:pt>
                <c:pt idx="3584">
                  <c:v>3.9040300000000001</c:v>
                </c:pt>
                <c:pt idx="3585">
                  <c:v>3.9042620000000001</c:v>
                </c:pt>
                <c:pt idx="3586">
                  <c:v>3.9044690000000002</c:v>
                </c:pt>
                <c:pt idx="3587">
                  <c:v>3.9047010000000002</c:v>
                </c:pt>
                <c:pt idx="3588">
                  <c:v>3.9048980000000002</c:v>
                </c:pt>
                <c:pt idx="3589">
                  <c:v>3.9051</c:v>
                </c:pt>
                <c:pt idx="3590">
                  <c:v>3.905294</c:v>
                </c:pt>
                <c:pt idx="3591">
                  <c:v>3.9055080000000002</c:v>
                </c:pt>
                <c:pt idx="3592">
                  <c:v>3.9057140000000001</c:v>
                </c:pt>
                <c:pt idx="3593">
                  <c:v>3.9059430000000002</c:v>
                </c:pt>
                <c:pt idx="3594">
                  <c:v>3.9061360000000001</c:v>
                </c:pt>
                <c:pt idx="3595">
                  <c:v>3.9063409999999998</c:v>
                </c:pt>
                <c:pt idx="3596">
                  <c:v>3.9065500000000002</c:v>
                </c:pt>
                <c:pt idx="3597">
                  <c:v>3.9067799999999999</c:v>
                </c:pt>
                <c:pt idx="3598">
                  <c:v>3.9069829999999999</c:v>
                </c:pt>
                <c:pt idx="3599">
                  <c:v>3.9071729999999998</c:v>
                </c:pt>
                <c:pt idx="3600">
                  <c:v>3.9073920000000002</c:v>
                </c:pt>
                <c:pt idx="3601">
                  <c:v>3.907613</c:v>
                </c:pt>
                <c:pt idx="3602">
                  <c:v>3.9077959999999998</c:v>
                </c:pt>
                <c:pt idx="3603">
                  <c:v>3.907994</c:v>
                </c:pt>
                <c:pt idx="3604">
                  <c:v>3.9081769999999998</c:v>
                </c:pt>
                <c:pt idx="3605">
                  <c:v>3.9083739999999998</c:v>
                </c:pt>
                <c:pt idx="3606">
                  <c:v>3.9085540000000001</c:v>
                </c:pt>
                <c:pt idx="3607">
                  <c:v>3.9087890000000001</c:v>
                </c:pt>
                <c:pt idx="3608">
                  <c:v>3.9089939999999999</c:v>
                </c:pt>
                <c:pt idx="3609">
                  <c:v>3.909176</c:v>
                </c:pt>
                <c:pt idx="3610">
                  <c:v>3.9093800000000001</c:v>
                </c:pt>
                <c:pt idx="3611">
                  <c:v>3.9095939999999998</c:v>
                </c:pt>
                <c:pt idx="3612">
                  <c:v>3.9097629999999999</c:v>
                </c:pt>
                <c:pt idx="3613">
                  <c:v>3.9099879999999998</c:v>
                </c:pt>
                <c:pt idx="3614">
                  <c:v>3.910174</c:v>
                </c:pt>
                <c:pt idx="3615">
                  <c:v>3.9103669999999999</c:v>
                </c:pt>
                <c:pt idx="3616">
                  <c:v>3.9106420000000002</c:v>
                </c:pt>
                <c:pt idx="3617">
                  <c:v>3.9108149999999999</c:v>
                </c:pt>
                <c:pt idx="3618">
                  <c:v>3.9110209999999999</c:v>
                </c:pt>
                <c:pt idx="3619">
                  <c:v>3.9112480000000001</c:v>
                </c:pt>
                <c:pt idx="3620">
                  <c:v>3.911457</c:v>
                </c:pt>
                <c:pt idx="3621">
                  <c:v>3.911632</c:v>
                </c:pt>
                <c:pt idx="3622">
                  <c:v>3.9118430000000002</c:v>
                </c:pt>
                <c:pt idx="3623">
                  <c:v>3.9120460000000001</c:v>
                </c:pt>
                <c:pt idx="3624">
                  <c:v>3.9122569999999999</c:v>
                </c:pt>
                <c:pt idx="3625">
                  <c:v>3.9124759999999998</c:v>
                </c:pt>
                <c:pt idx="3626">
                  <c:v>3.9126750000000001</c:v>
                </c:pt>
                <c:pt idx="3627">
                  <c:v>3.9128699999999998</c:v>
                </c:pt>
                <c:pt idx="3628">
                  <c:v>3.9131019999999999</c:v>
                </c:pt>
                <c:pt idx="3629">
                  <c:v>3.913316</c:v>
                </c:pt>
                <c:pt idx="3630">
                  <c:v>3.9135</c:v>
                </c:pt>
                <c:pt idx="3631">
                  <c:v>3.9136709999999999</c:v>
                </c:pt>
                <c:pt idx="3632">
                  <c:v>3.9139140000000001</c:v>
                </c:pt>
                <c:pt idx="3633">
                  <c:v>3.9141080000000001</c:v>
                </c:pt>
                <c:pt idx="3634">
                  <c:v>3.914358</c:v>
                </c:pt>
                <c:pt idx="3635">
                  <c:v>3.9145370000000002</c:v>
                </c:pt>
                <c:pt idx="3636">
                  <c:v>3.914714</c:v>
                </c:pt>
                <c:pt idx="3637">
                  <c:v>3.914927</c:v>
                </c:pt>
                <c:pt idx="3638">
                  <c:v>3.9151069999999999</c:v>
                </c:pt>
                <c:pt idx="3639">
                  <c:v>3.915314</c:v>
                </c:pt>
                <c:pt idx="3640">
                  <c:v>3.91553</c:v>
                </c:pt>
                <c:pt idx="3641">
                  <c:v>3.9157130000000002</c:v>
                </c:pt>
                <c:pt idx="3642">
                  <c:v>3.915918</c:v>
                </c:pt>
                <c:pt idx="3643">
                  <c:v>3.9160819999999998</c:v>
                </c:pt>
                <c:pt idx="3644">
                  <c:v>3.9163239999999999</c:v>
                </c:pt>
                <c:pt idx="3645">
                  <c:v>3.9165130000000001</c:v>
                </c:pt>
                <c:pt idx="3646">
                  <c:v>3.9167269999999998</c:v>
                </c:pt>
                <c:pt idx="3647">
                  <c:v>3.916903</c:v>
                </c:pt>
                <c:pt idx="3648">
                  <c:v>3.917109</c:v>
                </c:pt>
                <c:pt idx="3649">
                  <c:v>3.9172910000000001</c:v>
                </c:pt>
                <c:pt idx="3650">
                  <c:v>3.917532</c:v>
                </c:pt>
                <c:pt idx="3651">
                  <c:v>3.9177149999999998</c:v>
                </c:pt>
                <c:pt idx="3652">
                  <c:v>3.9178820000000001</c:v>
                </c:pt>
                <c:pt idx="3653">
                  <c:v>3.9180730000000001</c:v>
                </c:pt>
                <c:pt idx="3654">
                  <c:v>3.9182670000000002</c:v>
                </c:pt>
                <c:pt idx="3655">
                  <c:v>3.918453</c:v>
                </c:pt>
                <c:pt idx="3656">
                  <c:v>3.9186809999999999</c:v>
                </c:pt>
                <c:pt idx="3657">
                  <c:v>3.9188369999999999</c:v>
                </c:pt>
                <c:pt idx="3658">
                  <c:v>3.9190649999999998</c:v>
                </c:pt>
                <c:pt idx="3659">
                  <c:v>3.9192209999999998</c:v>
                </c:pt>
                <c:pt idx="3660">
                  <c:v>3.9194040000000001</c:v>
                </c:pt>
                <c:pt idx="3661">
                  <c:v>3.9195959999999999</c:v>
                </c:pt>
                <c:pt idx="3662">
                  <c:v>3.919794</c:v>
                </c:pt>
                <c:pt idx="3663">
                  <c:v>3.9199730000000002</c:v>
                </c:pt>
                <c:pt idx="3664">
                  <c:v>3.9201700000000002</c:v>
                </c:pt>
                <c:pt idx="3665">
                  <c:v>3.9203969999999999</c:v>
                </c:pt>
                <c:pt idx="3666">
                  <c:v>3.9205679999999998</c:v>
                </c:pt>
                <c:pt idx="3667">
                  <c:v>3.920782</c:v>
                </c:pt>
                <c:pt idx="3668">
                  <c:v>3.920938</c:v>
                </c:pt>
                <c:pt idx="3669">
                  <c:v>3.9211399999999998</c:v>
                </c:pt>
                <c:pt idx="3670">
                  <c:v>3.9213499999999999</c:v>
                </c:pt>
                <c:pt idx="3671">
                  <c:v>3.9215080000000002</c:v>
                </c:pt>
                <c:pt idx="3672">
                  <c:v>3.9217360000000001</c:v>
                </c:pt>
                <c:pt idx="3673">
                  <c:v>3.9219170000000001</c:v>
                </c:pt>
                <c:pt idx="3674">
                  <c:v>3.9221249999999999</c:v>
                </c:pt>
                <c:pt idx="3675">
                  <c:v>3.922355</c:v>
                </c:pt>
                <c:pt idx="3676">
                  <c:v>3.9225599999999998</c:v>
                </c:pt>
                <c:pt idx="3677">
                  <c:v>3.9227449999999999</c:v>
                </c:pt>
                <c:pt idx="3678">
                  <c:v>3.9229029999999998</c:v>
                </c:pt>
                <c:pt idx="3679">
                  <c:v>3.9231240000000001</c:v>
                </c:pt>
                <c:pt idx="3680">
                  <c:v>3.9233500000000001</c:v>
                </c:pt>
                <c:pt idx="3681">
                  <c:v>3.9235449999999998</c:v>
                </c:pt>
                <c:pt idx="3682">
                  <c:v>3.923721</c:v>
                </c:pt>
                <c:pt idx="3683">
                  <c:v>3.9239250000000001</c:v>
                </c:pt>
                <c:pt idx="3684">
                  <c:v>3.9241100000000002</c:v>
                </c:pt>
                <c:pt idx="3685">
                  <c:v>3.9243260000000002</c:v>
                </c:pt>
                <c:pt idx="3686">
                  <c:v>3.9245399999999999</c:v>
                </c:pt>
                <c:pt idx="3687">
                  <c:v>3.9247019999999999</c:v>
                </c:pt>
                <c:pt idx="3688">
                  <c:v>3.9249010000000002</c:v>
                </c:pt>
                <c:pt idx="3689">
                  <c:v>3.925128</c:v>
                </c:pt>
                <c:pt idx="3690">
                  <c:v>3.9253100000000001</c:v>
                </c:pt>
                <c:pt idx="3691">
                  <c:v>3.9255010000000001</c:v>
                </c:pt>
                <c:pt idx="3692">
                  <c:v>3.9257279999999999</c:v>
                </c:pt>
                <c:pt idx="3693">
                  <c:v>3.9258769999999998</c:v>
                </c:pt>
                <c:pt idx="3694">
                  <c:v>3.9260670000000002</c:v>
                </c:pt>
                <c:pt idx="3695">
                  <c:v>3.926247</c:v>
                </c:pt>
                <c:pt idx="3696">
                  <c:v>3.9264749999999999</c:v>
                </c:pt>
                <c:pt idx="3697">
                  <c:v>3.926634</c:v>
                </c:pt>
                <c:pt idx="3698">
                  <c:v>3.92686</c:v>
                </c:pt>
                <c:pt idx="3699">
                  <c:v>3.9270390000000002</c:v>
                </c:pt>
                <c:pt idx="3700">
                  <c:v>3.9272</c:v>
                </c:pt>
                <c:pt idx="3701">
                  <c:v>3.927406</c:v>
                </c:pt>
                <c:pt idx="3702">
                  <c:v>3.9276010000000001</c:v>
                </c:pt>
                <c:pt idx="3703">
                  <c:v>3.9277519999999999</c:v>
                </c:pt>
                <c:pt idx="3704">
                  <c:v>3.9279739999999999</c:v>
                </c:pt>
                <c:pt idx="3705">
                  <c:v>3.9281060000000001</c:v>
                </c:pt>
                <c:pt idx="3706">
                  <c:v>3.9283299999999999</c:v>
                </c:pt>
                <c:pt idx="3707">
                  <c:v>3.9285070000000002</c:v>
                </c:pt>
                <c:pt idx="3708">
                  <c:v>3.9287489999999998</c:v>
                </c:pt>
                <c:pt idx="3709">
                  <c:v>3.9289000000000001</c:v>
                </c:pt>
                <c:pt idx="3710">
                  <c:v>3.9290780000000001</c:v>
                </c:pt>
                <c:pt idx="3711">
                  <c:v>3.9292690000000001</c:v>
                </c:pt>
                <c:pt idx="3712">
                  <c:v>3.929443</c:v>
                </c:pt>
                <c:pt idx="3713">
                  <c:v>3.9296009999999999</c:v>
                </c:pt>
                <c:pt idx="3714">
                  <c:v>3.9298289999999998</c:v>
                </c:pt>
                <c:pt idx="3715">
                  <c:v>3.9300190000000002</c:v>
                </c:pt>
                <c:pt idx="3716">
                  <c:v>3.9301650000000001</c:v>
                </c:pt>
                <c:pt idx="3717">
                  <c:v>3.9303669999999999</c:v>
                </c:pt>
                <c:pt idx="3718">
                  <c:v>3.9305530000000002</c:v>
                </c:pt>
                <c:pt idx="3719">
                  <c:v>3.9307289999999999</c:v>
                </c:pt>
                <c:pt idx="3720">
                  <c:v>3.9309099999999999</c:v>
                </c:pt>
                <c:pt idx="3721">
                  <c:v>3.9310939999999999</c:v>
                </c:pt>
                <c:pt idx="3722">
                  <c:v>3.93127</c:v>
                </c:pt>
                <c:pt idx="3723">
                  <c:v>3.931486</c:v>
                </c:pt>
                <c:pt idx="3724">
                  <c:v>3.9316550000000001</c:v>
                </c:pt>
                <c:pt idx="3725">
                  <c:v>3.931883</c:v>
                </c:pt>
                <c:pt idx="3726">
                  <c:v>3.9320300000000001</c:v>
                </c:pt>
                <c:pt idx="3727">
                  <c:v>3.9322279999999998</c:v>
                </c:pt>
                <c:pt idx="3728">
                  <c:v>3.9323809999999999</c:v>
                </c:pt>
                <c:pt idx="3729">
                  <c:v>3.9325890000000001</c:v>
                </c:pt>
                <c:pt idx="3730">
                  <c:v>3.9327890000000001</c:v>
                </c:pt>
                <c:pt idx="3731">
                  <c:v>3.9329809999999998</c:v>
                </c:pt>
                <c:pt idx="3732">
                  <c:v>3.9332020000000001</c:v>
                </c:pt>
                <c:pt idx="3733">
                  <c:v>3.9333719999999999</c:v>
                </c:pt>
                <c:pt idx="3734">
                  <c:v>3.9335490000000002</c:v>
                </c:pt>
                <c:pt idx="3735">
                  <c:v>3.9337300000000002</c:v>
                </c:pt>
                <c:pt idx="3736">
                  <c:v>3.93391</c:v>
                </c:pt>
                <c:pt idx="3737">
                  <c:v>3.934123</c:v>
                </c:pt>
                <c:pt idx="3738">
                  <c:v>3.9343219999999999</c:v>
                </c:pt>
                <c:pt idx="3739">
                  <c:v>3.9344929999999998</c:v>
                </c:pt>
                <c:pt idx="3740">
                  <c:v>3.9346770000000002</c:v>
                </c:pt>
                <c:pt idx="3741">
                  <c:v>3.9348939999999999</c:v>
                </c:pt>
                <c:pt idx="3742">
                  <c:v>3.9350489999999998</c:v>
                </c:pt>
                <c:pt idx="3743">
                  <c:v>3.9352399999999998</c:v>
                </c:pt>
                <c:pt idx="3744">
                  <c:v>3.9354110000000002</c:v>
                </c:pt>
                <c:pt idx="3745">
                  <c:v>3.9355910000000001</c:v>
                </c:pt>
                <c:pt idx="3746">
                  <c:v>3.9357489999999999</c:v>
                </c:pt>
                <c:pt idx="3747">
                  <c:v>3.9359459999999999</c:v>
                </c:pt>
                <c:pt idx="3748">
                  <c:v>3.9360889999999999</c:v>
                </c:pt>
                <c:pt idx="3749">
                  <c:v>3.936286</c:v>
                </c:pt>
                <c:pt idx="3750">
                  <c:v>3.9364780000000001</c:v>
                </c:pt>
                <c:pt idx="3751">
                  <c:v>3.9366409999999998</c:v>
                </c:pt>
                <c:pt idx="3752">
                  <c:v>3.936852</c:v>
                </c:pt>
                <c:pt idx="3753">
                  <c:v>3.9370370000000001</c:v>
                </c:pt>
                <c:pt idx="3754">
                  <c:v>3.937227</c:v>
                </c:pt>
                <c:pt idx="3755">
                  <c:v>3.937376</c:v>
                </c:pt>
                <c:pt idx="3756">
                  <c:v>3.9375689999999999</c:v>
                </c:pt>
                <c:pt idx="3757">
                  <c:v>3.937757</c:v>
                </c:pt>
                <c:pt idx="3758">
                  <c:v>3.9379249999999999</c:v>
                </c:pt>
                <c:pt idx="3759">
                  <c:v>3.9381219999999999</c:v>
                </c:pt>
                <c:pt idx="3760">
                  <c:v>3.9382510000000002</c:v>
                </c:pt>
                <c:pt idx="3761">
                  <c:v>3.9384519999999998</c:v>
                </c:pt>
                <c:pt idx="3762">
                  <c:v>3.9385789999999998</c:v>
                </c:pt>
                <c:pt idx="3763">
                  <c:v>3.9387829999999999</c:v>
                </c:pt>
                <c:pt idx="3764">
                  <c:v>3.9389919999999998</c:v>
                </c:pt>
                <c:pt idx="3765">
                  <c:v>3.9391379999999998</c:v>
                </c:pt>
                <c:pt idx="3766">
                  <c:v>3.9393319999999998</c:v>
                </c:pt>
                <c:pt idx="3767">
                  <c:v>3.9395310000000001</c:v>
                </c:pt>
                <c:pt idx="3768">
                  <c:v>3.9396650000000002</c:v>
                </c:pt>
                <c:pt idx="3769">
                  <c:v>3.9398580000000001</c:v>
                </c:pt>
                <c:pt idx="3770">
                  <c:v>3.9400409999999999</c:v>
                </c:pt>
                <c:pt idx="3771">
                  <c:v>3.9401929999999998</c:v>
                </c:pt>
                <c:pt idx="3772">
                  <c:v>3.9403790000000001</c:v>
                </c:pt>
                <c:pt idx="3773">
                  <c:v>3.9405350000000001</c:v>
                </c:pt>
                <c:pt idx="3774">
                  <c:v>3.9407359999999998</c:v>
                </c:pt>
                <c:pt idx="3775">
                  <c:v>3.9408970000000001</c:v>
                </c:pt>
                <c:pt idx="3776">
                  <c:v>3.9410820000000002</c:v>
                </c:pt>
                <c:pt idx="3777">
                  <c:v>3.9412699999999998</c:v>
                </c:pt>
                <c:pt idx="3778">
                  <c:v>3.9414280000000002</c:v>
                </c:pt>
                <c:pt idx="3779">
                  <c:v>3.9415830000000001</c:v>
                </c:pt>
                <c:pt idx="3780">
                  <c:v>3.9417680000000002</c:v>
                </c:pt>
                <c:pt idx="3781">
                  <c:v>3.9419409999999999</c:v>
                </c:pt>
                <c:pt idx="3782">
                  <c:v>3.9421529999999998</c:v>
                </c:pt>
                <c:pt idx="3783">
                  <c:v>3.9423010000000001</c:v>
                </c:pt>
                <c:pt idx="3784">
                  <c:v>3.9425020000000002</c:v>
                </c:pt>
                <c:pt idx="3785">
                  <c:v>3.9426389999999998</c:v>
                </c:pt>
                <c:pt idx="3786">
                  <c:v>3.9428610000000002</c:v>
                </c:pt>
                <c:pt idx="3787">
                  <c:v>3.943003</c:v>
                </c:pt>
                <c:pt idx="3788">
                  <c:v>3.9432299999999998</c:v>
                </c:pt>
                <c:pt idx="3789">
                  <c:v>3.9433799999999999</c:v>
                </c:pt>
                <c:pt idx="3790">
                  <c:v>3.9435669999999998</c:v>
                </c:pt>
                <c:pt idx="3791">
                  <c:v>3.9437069999999999</c:v>
                </c:pt>
                <c:pt idx="3792">
                  <c:v>3.9439169999999999</c:v>
                </c:pt>
                <c:pt idx="3793">
                  <c:v>3.9440710000000001</c:v>
                </c:pt>
                <c:pt idx="3794">
                  <c:v>3.9442590000000002</c:v>
                </c:pt>
                <c:pt idx="3795">
                  <c:v>3.94442</c:v>
                </c:pt>
                <c:pt idx="3796">
                  <c:v>3.9445890000000001</c:v>
                </c:pt>
                <c:pt idx="3797">
                  <c:v>3.9447950000000001</c:v>
                </c:pt>
                <c:pt idx="3798">
                  <c:v>3.944957</c:v>
                </c:pt>
                <c:pt idx="3799">
                  <c:v>3.9451049999999999</c:v>
                </c:pt>
                <c:pt idx="3800">
                  <c:v>3.9453049999999998</c:v>
                </c:pt>
                <c:pt idx="3801">
                  <c:v>3.945452</c:v>
                </c:pt>
                <c:pt idx="3802">
                  <c:v>3.9456259999999999</c:v>
                </c:pt>
                <c:pt idx="3803">
                  <c:v>3.945773</c:v>
                </c:pt>
                <c:pt idx="3804">
                  <c:v>3.9459770000000001</c:v>
                </c:pt>
                <c:pt idx="3805">
                  <c:v>3.9461870000000001</c:v>
                </c:pt>
                <c:pt idx="3806">
                  <c:v>3.9463149999999998</c:v>
                </c:pt>
                <c:pt idx="3807">
                  <c:v>3.9464939999999999</c:v>
                </c:pt>
                <c:pt idx="3808">
                  <c:v>3.946653</c:v>
                </c:pt>
                <c:pt idx="3809">
                  <c:v>3.946806</c:v>
                </c:pt>
                <c:pt idx="3810">
                  <c:v>3.9470070000000002</c:v>
                </c:pt>
                <c:pt idx="3811">
                  <c:v>3.9471599999999998</c:v>
                </c:pt>
                <c:pt idx="3812">
                  <c:v>3.9473400000000001</c:v>
                </c:pt>
                <c:pt idx="3813">
                  <c:v>3.947508</c:v>
                </c:pt>
                <c:pt idx="3814">
                  <c:v>3.9476589999999998</c:v>
                </c:pt>
                <c:pt idx="3815">
                  <c:v>3.947838</c:v>
                </c:pt>
                <c:pt idx="3816">
                  <c:v>3.9480179999999998</c:v>
                </c:pt>
                <c:pt idx="3817">
                  <c:v>3.9481860000000002</c:v>
                </c:pt>
                <c:pt idx="3818">
                  <c:v>3.9483480000000002</c:v>
                </c:pt>
                <c:pt idx="3819">
                  <c:v>3.9484970000000001</c:v>
                </c:pt>
                <c:pt idx="3820">
                  <c:v>3.9486349999999999</c:v>
                </c:pt>
                <c:pt idx="3821">
                  <c:v>3.9488050000000001</c:v>
                </c:pt>
                <c:pt idx="3822">
                  <c:v>3.9489589999999999</c:v>
                </c:pt>
                <c:pt idx="3823">
                  <c:v>3.9491649999999998</c:v>
                </c:pt>
                <c:pt idx="3824">
                  <c:v>3.9492880000000001</c:v>
                </c:pt>
                <c:pt idx="3825">
                  <c:v>3.9494660000000001</c:v>
                </c:pt>
                <c:pt idx="3826">
                  <c:v>3.9496190000000002</c:v>
                </c:pt>
                <c:pt idx="3827">
                  <c:v>3.949821</c:v>
                </c:pt>
                <c:pt idx="3828">
                  <c:v>3.949973</c:v>
                </c:pt>
                <c:pt idx="3829">
                  <c:v>3.9501379999999999</c:v>
                </c:pt>
                <c:pt idx="3830">
                  <c:v>3.950278</c:v>
                </c:pt>
                <c:pt idx="3831">
                  <c:v>3.9504480000000002</c:v>
                </c:pt>
                <c:pt idx="3832">
                  <c:v>3.9506429999999999</c:v>
                </c:pt>
                <c:pt idx="3833">
                  <c:v>3.950771</c:v>
                </c:pt>
                <c:pt idx="3834">
                  <c:v>3.9509660000000002</c:v>
                </c:pt>
                <c:pt idx="3835">
                  <c:v>3.9511240000000001</c:v>
                </c:pt>
                <c:pt idx="3836">
                  <c:v>3.951311</c:v>
                </c:pt>
                <c:pt idx="3837">
                  <c:v>3.9514710000000002</c:v>
                </c:pt>
                <c:pt idx="3838">
                  <c:v>3.9516230000000001</c:v>
                </c:pt>
                <c:pt idx="3839">
                  <c:v>3.9517820000000001</c:v>
                </c:pt>
                <c:pt idx="3840">
                  <c:v>3.9519340000000001</c:v>
                </c:pt>
                <c:pt idx="3841">
                  <c:v>3.9521259999999998</c:v>
                </c:pt>
                <c:pt idx="3842">
                  <c:v>3.9523009999999998</c:v>
                </c:pt>
                <c:pt idx="3843">
                  <c:v>3.9524309999999998</c:v>
                </c:pt>
                <c:pt idx="3844">
                  <c:v>3.9526140000000001</c:v>
                </c:pt>
                <c:pt idx="3845">
                  <c:v>3.9527779999999999</c:v>
                </c:pt>
                <c:pt idx="3846">
                  <c:v>3.9529359999999998</c:v>
                </c:pt>
                <c:pt idx="3847">
                  <c:v>3.9530940000000001</c:v>
                </c:pt>
                <c:pt idx="3848">
                  <c:v>3.9532989999999999</c:v>
                </c:pt>
                <c:pt idx="3849">
                  <c:v>3.9534600000000002</c:v>
                </c:pt>
                <c:pt idx="3850">
                  <c:v>3.953595</c:v>
                </c:pt>
                <c:pt idx="3851">
                  <c:v>3.9537870000000002</c:v>
                </c:pt>
                <c:pt idx="3852">
                  <c:v>3.953954</c:v>
                </c:pt>
                <c:pt idx="3853">
                  <c:v>3.9541189999999999</c:v>
                </c:pt>
                <c:pt idx="3854">
                  <c:v>3.9542959999999998</c:v>
                </c:pt>
                <c:pt idx="3855">
                  <c:v>3.954437</c:v>
                </c:pt>
                <c:pt idx="3856">
                  <c:v>3.9545940000000002</c:v>
                </c:pt>
                <c:pt idx="3857">
                  <c:v>3.9547490000000001</c:v>
                </c:pt>
                <c:pt idx="3858">
                  <c:v>3.9548709999999998</c:v>
                </c:pt>
                <c:pt idx="3859">
                  <c:v>3.955076</c:v>
                </c:pt>
                <c:pt idx="3860">
                  <c:v>3.955257</c:v>
                </c:pt>
                <c:pt idx="3861">
                  <c:v>3.9554299999999998</c:v>
                </c:pt>
                <c:pt idx="3862">
                  <c:v>3.9555389999999999</c:v>
                </c:pt>
                <c:pt idx="3863">
                  <c:v>3.9557349999999998</c:v>
                </c:pt>
                <c:pt idx="3864">
                  <c:v>3.9558330000000002</c:v>
                </c:pt>
                <c:pt idx="3865">
                  <c:v>3.9560179999999998</c:v>
                </c:pt>
                <c:pt idx="3866">
                  <c:v>3.9561609999999998</c:v>
                </c:pt>
                <c:pt idx="3867">
                  <c:v>3.95634</c:v>
                </c:pt>
                <c:pt idx="3868">
                  <c:v>3.9564940000000002</c:v>
                </c:pt>
                <c:pt idx="3869">
                  <c:v>3.9566189999999999</c:v>
                </c:pt>
                <c:pt idx="3870">
                  <c:v>3.956785</c:v>
                </c:pt>
                <c:pt idx="3871">
                  <c:v>3.9569679999999998</c:v>
                </c:pt>
                <c:pt idx="3872">
                  <c:v>3.95709</c:v>
                </c:pt>
                <c:pt idx="3873">
                  <c:v>3.9572189999999998</c:v>
                </c:pt>
                <c:pt idx="3874">
                  <c:v>3.9573860000000001</c:v>
                </c:pt>
                <c:pt idx="3875">
                  <c:v>3.9575450000000001</c:v>
                </c:pt>
                <c:pt idx="3876">
                  <c:v>3.957678</c:v>
                </c:pt>
                <c:pt idx="3877">
                  <c:v>3.957837</c:v>
                </c:pt>
                <c:pt idx="3878">
                  <c:v>3.9580109999999999</c:v>
                </c:pt>
                <c:pt idx="3879">
                  <c:v>3.958148</c:v>
                </c:pt>
                <c:pt idx="3880">
                  <c:v>3.958297</c:v>
                </c:pt>
                <c:pt idx="3881">
                  <c:v>3.9584380000000001</c:v>
                </c:pt>
                <c:pt idx="3882">
                  <c:v>3.9585910000000002</c:v>
                </c:pt>
                <c:pt idx="3883">
                  <c:v>3.958742</c:v>
                </c:pt>
                <c:pt idx="3884">
                  <c:v>3.958879</c:v>
                </c:pt>
                <c:pt idx="3885">
                  <c:v>3.9590839999999998</c:v>
                </c:pt>
                <c:pt idx="3886">
                  <c:v>3.9592260000000001</c:v>
                </c:pt>
                <c:pt idx="3887">
                  <c:v>3.9593319999999999</c:v>
                </c:pt>
                <c:pt idx="3888">
                  <c:v>3.9594900000000002</c:v>
                </c:pt>
                <c:pt idx="3889">
                  <c:v>3.9596840000000002</c:v>
                </c:pt>
                <c:pt idx="3890">
                  <c:v>3.959851</c:v>
                </c:pt>
                <c:pt idx="3891">
                  <c:v>3.9599600000000001</c:v>
                </c:pt>
                <c:pt idx="3892">
                  <c:v>3.9601350000000002</c:v>
                </c:pt>
                <c:pt idx="3893">
                  <c:v>3.9602750000000002</c:v>
                </c:pt>
                <c:pt idx="3894">
                  <c:v>3.9604560000000002</c:v>
                </c:pt>
                <c:pt idx="3895">
                  <c:v>3.9606170000000001</c:v>
                </c:pt>
                <c:pt idx="3896">
                  <c:v>3.9607320000000001</c:v>
                </c:pt>
                <c:pt idx="3897">
                  <c:v>3.9608889999999999</c:v>
                </c:pt>
                <c:pt idx="3898">
                  <c:v>3.9610449999999999</c:v>
                </c:pt>
                <c:pt idx="3899">
                  <c:v>3.9612270000000001</c:v>
                </c:pt>
                <c:pt idx="3900">
                  <c:v>3.9613309999999999</c:v>
                </c:pt>
                <c:pt idx="3901">
                  <c:v>3.9615480000000001</c:v>
                </c:pt>
                <c:pt idx="3902">
                  <c:v>3.9616790000000002</c:v>
                </c:pt>
                <c:pt idx="3903">
                  <c:v>3.9618470000000001</c:v>
                </c:pt>
                <c:pt idx="3904">
                  <c:v>3.9619789999999999</c:v>
                </c:pt>
                <c:pt idx="3905">
                  <c:v>3.9621529999999998</c:v>
                </c:pt>
                <c:pt idx="3906">
                  <c:v>3.962291</c:v>
                </c:pt>
                <c:pt idx="3907">
                  <c:v>3.96245</c:v>
                </c:pt>
                <c:pt idx="3908">
                  <c:v>3.9625810000000001</c:v>
                </c:pt>
                <c:pt idx="3909">
                  <c:v>3.9627159999999999</c:v>
                </c:pt>
                <c:pt idx="3910">
                  <c:v>3.962834</c:v>
                </c:pt>
                <c:pt idx="3911">
                  <c:v>3.963006</c:v>
                </c:pt>
                <c:pt idx="3912">
                  <c:v>3.963187</c:v>
                </c:pt>
                <c:pt idx="3913">
                  <c:v>3.9633259999999999</c:v>
                </c:pt>
                <c:pt idx="3914">
                  <c:v>3.9634689999999999</c:v>
                </c:pt>
                <c:pt idx="3915">
                  <c:v>3.9636079999999998</c:v>
                </c:pt>
                <c:pt idx="3916">
                  <c:v>3.96374</c:v>
                </c:pt>
                <c:pt idx="3917">
                  <c:v>3.963905</c:v>
                </c:pt>
                <c:pt idx="3918">
                  <c:v>3.9640219999999999</c:v>
                </c:pt>
                <c:pt idx="3919">
                  <c:v>3.9641709999999999</c:v>
                </c:pt>
                <c:pt idx="3920">
                  <c:v>3.9643250000000001</c:v>
                </c:pt>
                <c:pt idx="3921">
                  <c:v>3.9644550000000001</c:v>
                </c:pt>
                <c:pt idx="3922">
                  <c:v>3.9645950000000001</c:v>
                </c:pt>
                <c:pt idx="3923">
                  <c:v>3.9647589999999999</c:v>
                </c:pt>
                <c:pt idx="3924">
                  <c:v>3.9648599999999998</c:v>
                </c:pt>
                <c:pt idx="3925">
                  <c:v>3.9650249999999998</c:v>
                </c:pt>
                <c:pt idx="3926">
                  <c:v>3.965185</c:v>
                </c:pt>
                <c:pt idx="3927">
                  <c:v>3.9653</c:v>
                </c:pt>
                <c:pt idx="3928">
                  <c:v>3.9654419999999999</c:v>
                </c:pt>
                <c:pt idx="3929">
                  <c:v>3.9655870000000002</c:v>
                </c:pt>
                <c:pt idx="3930">
                  <c:v>3.9657119999999999</c:v>
                </c:pt>
                <c:pt idx="3931">
                  <c:v>3.9658150000000001</c:v>
                </c:pt>
                <c:pt idx="3932">
                  <c:v>3.9660030000000002</c:v>
                </c:pt>
                <c:pt idx="3933">
                  <c:v>3.9661040000000001</c:v>
                </c:pt>
                <c:pt idx="3934">
                  <c:v>3.9662510000000002</c:v>
                </c:pt>
                <c:pt idx="3935">
                  <c:v>3.966396</c:v>
                </c:pt>
                <c:pt idx="3936">
                  <c:v>3.966558</c:v>
                </c:pt>
                <c:pt idx="3937">
                  <c:v>3.9666800000000002</c:v>
                </c:pt>
                <c:pt idx="3938">
                  <c:v>3.9668019999999999</c:v>
                </c:pt>
                <c:pt idx="3939">
                  <c:v>3.9669340000000002</c:v>
                </c:pt>
                <c:pt idx="3940">
                  <c:v>3.9670730000000001</c:v>
                </c:pt>
                <c:pt idx="3941">
                  <c:v>3.9672450000000001</c:v>
                </c:pt>
                <c:pt idx="3942">
                  <c:v>3.9673799999999999</c:v>
                </c:pt>
                <c:pt idx="3943">
                  <c:v>3.9675259999999999</c:v>
                </c:pt>
                <c:pt idx="3944">
                  <c:v>3.967679</c:v>
                </c:pt>
                <c:pt idx="3945">
                  <c:v>3.9678200000000001</c:v>
                </c:pt>
                <c:pt idx="3946">
                  <c:v>3.9679639999999998</c:v>
                </c:pt>
                <c:pt idx="3947">
                  <c:v>3.968064</c:v>
                </c:pt>
                <c:pt idx="3948">
                  <c:v>3.9681989999999998</c:v>
                </c:pt>
                <c:pt idx="3949">
                  <c:v>3.96834</c:v>
                </c:pt>
                <c:pt idx="3950">
                  <c:v>3.9684759999999999</c:v>
                </c:pt>
                <c:pt idx="3951">
                  <c:v>3.9686300000000001</c:v>
                </c:pt>
                <c:pt idx="3952">
                  <c:v>3.9687600000000001</c:v>
                </c:pt>
                <c:pt idx="3953">
                  <c:v>3.9688910000000002</c:v>
                </c:pt>
                <c:pt idx="3954">
                  <c:v>3.9690569999999998</c:v>
                </c:pt>
                <c:pt idx="3955">
                  <c:v>3.9691939999999999</c:v>
                </c:pt>
                <c:pt idx="3956">
                  <c:v>3.9693459999999998</c:v>
                </c:pt>
                <c:pt idx="3957">
                  <c:v>3.9694739999999999</c:v>
                </c:pt>
                <c:pt idx="3958">
                  <c:v>3.9695860000000001</c:v>
                </c:pt>
                <c:pt idx="3959">
                  <c:v>3.9697209999999998</c:v>
                </c:pt>
                <c:pt idx="3960">
                  <c:v>3.9698690000000001</c:v>
                </c:pt>
                <c:pt idx="3961">
                  <c:v>3.9700160000000002</c:v>
                </c:pt>
                <c:pt idx="3962">
                  <c:v>3.970129</c:v>
                </c:pt>
                <c:pt idx="3963">
                  <c:v>3.9702609999999998</c:v>
                </c:pt>
                <c:pt idx="3964">
                  <c:v>3.970367</c:v>
                </c:pt>
                <c:pt idx="3965">
                  <c:v>3.9704929999999998</c:v>
                </c:pt>
                <c:pt idx="3966">
                  <c:v>3.9706380000000001</c:v>
                </c:pt>
                <c:pt idx="3967">
                  <c:v>3.970764</c:v>
                </c:pt>
                <c:pt idx="3968">
                  <c:v>3.9708920000000001</c:v>
                </c:pt>
                <c:pt idx="3969">
                  <c:v>3.9710420000000002</c:v>
                </c:pt>
                <c:pt idx="3970">
                  <c:v>3.9711349999999999</c:v>
                </c:pt>
                <c:pt idx="3971">
                  <c:v>3.9712800000000001</c:v>
                </c:pt>
                <c:pt idx="3972">
                  <c:v>3.971438</c:v>
                </c:pt>
                <c:pt idx="3973">
                  <c:v>3.9715630000000002</c:v>
                </c:pt>
                <c:pt idx="3974">
                  <c:v>3.9716879999999999</c:v>
                </c:pt>
                <c:pt idx="3975">
                  <c:v>3.9718140000000002</c:v>
                </c:pt>
                <c:pt idx="3976">
                  <c:v>3.9719229999999999</c:v>
                </c:pt>
                <c:pt idx="3977">
                  <c:v>3.972029</c:v>
                </c:pt>
                <c:pt idx="3978">
                  <c:v>3.9721869999999999</c:v>
                </c:pt>
                <c:pt idx="3979">
                  <c:v>3.9722759999999999</c:v>
                </c:pt>
                <c:pt idx="3980">
                  <c:v>3.9724249999999999</c:v>
                </c:pt>
                <c:pt idx="3981">
                  <c:v>3.9725790000000001</c:v>
                </c:pt>
                <c:pt idx="3982">
                  <c:v>3.972648</c:v>
                </c:pt>
                <c:pt idx="3983">
                  <c:v>3.9727769999999998</c:v>
                </c:pt>
                <c:pt idx="3984">
                  <c:v>3.9728850000000002</c:v>
                </c:pt>
                <c:pt idx="3985">
                  <c:v>3.9730370000000002</c:v>
                </c:pt>
                <c:pt idx="3986">
                  <c:v>3.973141</c:v>
                </c:pt>
                <c:pt idx="3987">
                  <c:v>3.973265</c:v>
                </c:pt>
                <c:pt idx="3988">
                  <c:v>3.9733800000000001</c:v>
                </c:pt>
                <c:pt idx="3989">
                  <c:v>3.973519</c:v>
                </c:pt>
                <c:pt idx="3990">
                  <c:v>3.9736349999999998</c:v>
                </c:pt>
                <c:pt idx="3991">
                  <c:v>3.973751</c:v>
                </c:pt>
                <c:pt idx="3992">
                  <c:v>3.9738600000000002</c:v>
                </c:pt>
                <c:pt idx="3993">
                  <c:v>3.9740310000000001</c:v>
                </c:pt>
                <c:pt idx="3994">
                  <c:v>3.9740950000000002</c:v>
                </c:pt>
                <c:pt idx="3995">
                  <c:v>3.9742670000000002</c:v>
                </c:pt>
                <c:pt idx="3996">
                  <c:v>3.9743360000000001</c:v>
                </c:pt>
                <c:pt idx="3997">
                  <c:v>3.974488</c:v>
                </c:pt>
                <c:pt idx="3998">
                  <c:v>3.9745940000000002</c:v>
                </c:pt>
                <c:pt idx="3999">
                  <c:v>3.9747140000000001</c:v>
                </c:pt>
                <c:pt idx="4000">
                  <c:v>3.9748730000000001</c:v>
                </c:pt>
                <c:pt idx="4001">
                  <c:v>3.9749979999999998</c:v>
                </c:pt>
                <c:pt idx="4002">
                  <c:v>3.9751099999999999</c:v>
                </c:pt>
                <c:pt idx="4003">
                  <c:v>3.9752429999999999</c:v>
                </c:pt>
                <c:pt idx="4004">
                  <c:v>3.9753820000000002</c:v>
                </c:pt>
                <c:pt idx="4005">
                  <c:v>3.9755120000000002</c:v>
                </c:pt>
                <c:pt idx="4006">
                  <c:v>3.9756360000000002</c:v>
                </c:pt>
                <c:pt idx="4007">
                  <c:v>3.9757389999999999</c:v>
                </c:pt>
                <c:pt idx="4008">
                  <c:v>3.975851</c:v>
                </c:pt>
                <c:pt idx="4009">
                  <c:v>3.9759829999999998</c:v>
                </c:pt>
                <c:pt idx="4010">
                  <c:v>3.9760909999999998</c:v>
                </c:pt>
                <c:pt idx="4011">
                  <c:v>3.976232</c:v>
                </c:pt>
                <c:pt idx="4012">
                  <c:v>3.9763449999999998</c:v>
                </c:pt>
                <c:pt idx="4013">
                  <c:v>3.9764360000000001</c:v>
                </c:pt>
                <c:pt idx="4014">
                  <c:v>3.9766020000000002</c:v>
                </c:pt>
                <c:pt idx="4015">
                  <c:v>3.9767109999999999</c:v>
                </c:pt>
                <c:pt idx="4016">
                  <c:v>3.9767960000000002</c:v>
                </c:pt>
                <c:pt idx="4017">
                  <c:v>3.976925</c:v>
                </c:pt>
                <c:pt idx="4018">
                  <c:v>3.9770319999999999</c:v>
                </c:pt>
                <c:pt idx="4019">
                  <c:v>3.9771700000000001</c:v>
                </c:pt>
                <c:pt idx="4020">
                  <c:v>3.977252</c:v>
                </c:pt>
                <c:pt idx="4021">
                  <c:v>3.9773960000000002</c:v>
                </c:pt>
                <c:pt idx="4022">
                  <c:v>3.9775320000000001</c:v>
                </c:pt>
                <c:pt idx="4023">
                  <c:v>3.9776199999999999</c:v>
                </c:pt>
                <c:pt idx="4024">
                  <c:v>3.97776</c:v>
                </c:pt>
                <c:pt idx="4025">
                  <c:v>3.97784</c:v>
                </c:pt>
                <c:pt idx="4026">
                  <c:v>3.9779369999999998</c:v>
                </c:pt>
                <c:pt idx="4027">
                  <c:v>3.9780850000000001</c:v>
                </c:pt>
                <c:pt idx="4028">
                  <c:v>3.9781680000000001</c:v>
                </c:pt>
                <c:pt idx="4029">
                  <c:v>3.9782899999999999</c:v>
                </c:pt>
                <c:pt idx="4030">
                  <c:v>3.9783909999999998</c:v>
                </c:pt>
                <c:pt idx="4031">
                  <c:v>3.9785110000000001</c:v>
                </c:pt>
                <c:pt idx="4032">
                  <c:v>3.9786169999999998</c:v>
                </c:pt>
                <c:pt idx="4033">
                  <c:v>3.978729</c:v>
                </c:pt>
                <c:pt idx="4034">
                  <c:v>3.9788559999999999</c:v>
                </c:pt>
                <c:pt idx="4035">
                  <c:v>3.9789439999999998</c:v>
                </c:pt>
                <c:pt idx="4036">
                  <c:v>3.9790580000000002</c:v>
                </c:pt>
                <c:pt idx="4037">
                  <c:v>3.9791660000000002</c:v>
                </c:pt>
                <c:pt idx="4038">
                  <c:v>3.9792580000000002</c:v>
                </c:pt>
                <c:pt idx="4039">
                  <c:v>3.9793989999999999</c:v>
                </c:pt>
                <c:pt idx="4040">
                  <c:v>3.9794999999999998</c:v>
                </c:pt>
                <c:pt idx="4041">
                  <c:v>3.9796209999999999</c:v>
                </c:pt>
                <c:pt idx="4042">
                  <c:v>3.9796840000000002</c:v>
                </c:pt>
                <c:pt idx="4043">
                  <c:v>3.9798360000000002</c:v>
                </c:pt>
                <c:pt idx="4044">
                  <c:v>3.979959</c:v>
                </c:pt>
                <c:pt idx="4045">
                  <c:v>3.9800559999999998</c:v>
                </c:pt>
                <c:pt idx="4046">
                  <c:v>3.9801449999999998</c:v>
                </c:pt>
                <c:pt idx="4047">
                  <c:v>3.9802949999999999</c:v>
                </c:pt>
                <c:pt idx="4048">
                  <c:v>3.9804080000000002</c:v>
                </c:pt>
                <c:pt idx="4049">
                  <c:v>3.9805169999999999</c:v>
                </c:pt>
                <c:pt idx="4050">
                  <c:v>3.9806249999999999</c:v>
                </c:pt>
                <c:pt idx="4051">
                  <c:v>3.9807600000000001</c:v>
                </c:pt>
                <c:pt idx="4052">
                  <c:v>3.9808340000000002</c:v>
                </c:pt>
                <c:pt idx="4053">
                  <c:v>3.9809709999999998</c:v>
                </c:pt>
                <c:pt idx="4054">
                  <c:v>3.9810599999999998</c:v>
                </c:pt>
                <c:pt idx="4055">
                  <c:v>3.9811809999999999</c:v>
                </c:pt>
                <c:pt idx="4056">
                  <c:v>3.981303</c:v>
                </c:pt>
                <c:pt idx="4057">
                  <c:v>3.9814129999999999</c:v>
                </c:pt>
                <c:pt idx="4058">
                  <c:v>3.9814989999999999</c:v>
                </c:pt>
                <c:pt idx="4059">
                  <c:v>3.981649</c:v>
                </c:pt>
                <c:pt idx="4060">
                  <c:v>3.981757</c:v>
                </c:pt>
                <c:pt idx="4061">
                  <c:v>3.9818509999999998</c:v>
                </c:pt>
                <c:pt idx="4062">
                  <c:v>3.9819610000000001</c:v>
                </c:pt>
                <c:pt idx="4063">
                  <c:v>3.9820690000000001</c:v>
                </c:pt>
                <c:pt idx="4064">
                  <c:v>3.9821610000000001</c:v>
                </c:pt>
                <c:pt idx="4065">
                  <c:v>3.9823029999999999</c:v>
                </c:pt>
                <c:pt idx="4066">
                  <c:v>3.9824030000000001</c:v>
                </c:pt>
                <c:pt idx="4067">
                  <c:v>3.9824830000000002</c:v>
                </c:pt>
                <c:pt idx="4068">
                  <c:v>3.9826429999999999</c:v>
                </c:pt>
                <c:pt idx="4069">
                  <c:v>3.98271</c:v>
                </c:pt>
                <c:pt idx="4070">
                  <c:v>3.9828320000000001</c:v>
                </c:pt>
                <c:pt idx="4071">
                  <c:v>3.9829400000000001</c:v>
                </c:pt>
                <c:pt idx="4072">
                  <c:v>3.9830519999999998</c:v>
                </c:pt>
                <c:pt idx="4073">
                  <c:v>3.9831599999999998</c:v>
                </c:pt>
                <c:pt idx="4074">
                  <c:v>3.983279</c:v>
                </c:pt>
                <c:pt idx="4075">
                  <c:v>3.9833910000000001</c:v>
                </c:pt>
                <c:pt idx="4076">
                  <c:v>3.983492</c:v>
                </c:pt>
                <c:pt idx="4077">
                  <c:v>3.9835769999999999</c:v>
                </c:pt>
                <c:pt idx="4078">
                  <c:v>3.9836649999999998</c:v>
                </c:pt>
                <c:pt idx="4079">
                  <c:v>3.983784</c:v>
                </c:pt>
                <c:pt idx="4080">
                  <c:v>3.9838909999999998</c:v>
                </c:pt>
                <c:pt idx="4081">
                  <c:v>3.9839920000000002</c:v>
                </c:pt>
                <c:pt idx="4082">
                  <c:v>3.9841150000000001</c:v>
                </c:pt>
                <c:pt idx="4083">
                  <c:v>3.9842080000000002</c:v>
                </c:pt>
                <c:pt idx="4084">
                  <c:v>3.9842819999999999</c:v>
                </c:pt>
                <c:pt idx="4085">
                  <c:v>3.98441</c:v>
                </c:pt>
                <c:pt idx="4086">
                  <c:v>3.9844940000000002</c:v>
                </c:pt>
                <c:pt idx="4087">
                  <c:v>3.984607</c:v>
                </c:pt>
                <c:pt idx="4088">
                  <c:v>3.9847160000000001</c:v>
                </c:pt>
                <c:pt idx="4089">
                  <c:v>3.9847999999999999</c:v>
                </c:pt>
                <c:pt idx="4090">
                  <c:v>3.9848889999999999</c:v>
                </c:pt>
                <c:pt idx="4091">
                  <c:v>3.9849749999999999</c:v>
                </c:pt>
                <c:pt idx="4092">
                  <c:v>3.9851009999999998</c:v>
                </c:pt>
                <c:pt idx="4093">
                  <c:v>3.9851830000000001</c:v>
                </c:pt>
                <c:pt idx="4094">
                  <c:v>3.9852959999999999</c:v>
                </c:pt>
                <c:pt idx="4095">
                  <c:v>3.9853999999999998</c:v>
                </c:pt>
                <c:pt idx="4096">
                  <c:v>3.9855079999999998</c:v>
                </c:pt>
                <c:pt idx="4097">
                  <c:v>3.9856150000000001</c:v>
                </c:pt>
                <c:pt idx="4098">
                  <c:v>3.9857079999999998</c:v>
                </c:pt>
                <c:pt idx="4099">
                  <c:v>3.985779</c:v>
                </c:pt>
                <c:pt idx="4100">
                  <c:v>3.9859179999999999</c:v>
                </c:pt>
                <c:pt idx="4101">
                  <c:v>3.986002</c:v>
                </c:pt>
                <c:pt idx="4102">
                  <c:v>3.986154</c:v>
                </c:pt>
                <c:pt idx="4103">
                  <c:v>3.9862280000000001</c:v>
                </c:pt>
                <c:pt idx="4104">
                  <c:v>3.9863</c:v>
                </c:pt>
                <c:pt idx="4105">
                  <c:v>3.9864350000000002</c:v>
                </c:pt>
                <c:pt idx="4106">
                  <c:v>3.9865240000000002</c:v>
                </c:pt>
                <c:pt idx="4107">
                  <c:v>3.9866450000000002</c:v>
                </c:pt>
                <c:pt idx="4108">
                  <c:v>3.9867560000000002</c:v>
                </c:pt>
                <c:pt idx="4109">
                  <c:v>3.9868830000000002</c:v>
                </c:pt>
                <c:pt idx="4110">
                  <c:v>3.9869590000000001</c:v>
                </c:pt>
                <c:pt idx="4111">
                  <c:v>3.9870580000000002</c:v>
                </c:pt>
                <c:pt idx="4112">
                  <c:v>3.9871940000000001</c:v>
                </c:pt>
                <c:pt idx="4113">
                  <c:v>3.9872730000000001</c:v>
                </c:pt>
                <c:pt idx="4114">
                  <c:v>3.9874239999999999</c:v>
                </c:pt>
                <c:pt idx="4115">
                  <c:v>3.9875159999999998</c:v>
                </c:pt>
                <c:pt idx="4116">
                  <c:v>3.9876239999999998</c:v>
                </c:pt>
                <c:pt idx="4117">
                  <c:v>3.987692</c:v>
                </c:pt>
                <c:pt idx="4118">
                  <c:v>3.987797</c:v>
                </c:pt>
                <c:pt idx="4119">
                  <c:v>3.9879009999999999</c:v>
                </c:pt>
                <c:pt idx="4120">
                  <c:v>3.9880040000000001</c:v>
                </c:pt>
                <c:pt idx="4121">
                  <c:v>3.988086</c:v>
                </c:pt>
                <c:pt idx="4122">
                  <c:v>3.988184</c:v>
                </c:pt>
                <c:pt idx="4123">
                  <c:v>3.988299</c:v>
                </c:pt>
                <c:pt idx="4124">
                  <c:v>3.9884019999999998</c:v>
                </c:pt>
                <c:pt idx="4125">
                  <c:v>3.9885009999999999</c:v>
                </c:pt>
                <c:pt idx="4126">
                  <c:v>3.9886219999999999</c:v>
                </c:pt>
                <c:pt idx="4127">
                  <c:v>3.9887139999999999</c:v>
                </c:pt>
                <c:pt idx="4128">
                  <c:v>3.9887640000000002</c:v>
                </c:pt>
                <c:pt idx="4129">
                  <c:v>3.988899</c:v>
                </c:pt>
                <c:pt idx="4130">
                  <c:v>3.98902</c:v>
                </c:pt>
                <c:pt idx="4131">
                  <c:v>3.9891179999999999</c:v>
                </c:pt>
                <c:pt idx="4132">
                  <c:v>3.9892069999999999</c:v>
                </c:pt>
                <c:pt idx="4133">
                  <c:v>3.9893230000000002</c:v>
                </c:pt>
                <c:pt idx="4134">
                  <c:v>3.9893990000000001</c:v>
                </c:pt>
                <c:pt idx="4135">
                  <c:v>3.9894949999999998</c:v>
                </c:pt>
                <c:pt idx="4136">
                  <c:v>3.9896180000000001</c:v>
                </c:pt>
                <c:pt idx="4137">
                  <c:v>3.989706</c:v>
                </c:pt>
                <c:pt idx="4138">
                  <c:v>3.989811</c:v>
                </c:pt>
                <c:pt idx="4139">
                  <c:v>3.9898889999999998</c:v>
                </c:pt>
                <c:pt idx="4140">
                  <c:v>3.9900099999999998</c:v>
                </c:pt>
                <c:pt idx="4141">
                  <c:v>3.9901080000000002</c:v>
                </c:pt>
                <c:pt idx="4142">
                  <c:v>3.990189</c:v>
                </c:pt>
                <c:pt idx="4143">
                  <c:v>3.9903</c:v>
                </c:pt>
                <c:pt idx="4144">
                  <c:v>3.9903689999999998</c:v>
                </c:pt>
                <c:pt idx="4145">
                  <c:v>3.990488</c:v>
                </c:pt>
                <c:pt idx="4146">
                  <c:v>3.990586</c:v>
                </c:pt>
                <c:pt idx="4147">
                  <c:v>3.9906649999999999</c:v>
                </c:pt>
                <c:pt idx="4148">
                  <c:v>3.9907900000000001</c:v>
                </c:pt>
                <c:pt idx="4149">
                  <c:v>3.9908489999999999</c:v>
                </c:pt>
                <c:pt idx="4150">
                  <c:v>3.990955</c:v>
                </c:pt>
                <c:pt idx="4151">
                  <c:v>3.9910649999999999</c:v>
                </c:pt>
                <c:pt idx="4152">
                  <c:v>3.991155</c:v>
                </c:pt>
                <c:pt idx="4153">
                  <c:v>3.991282</c:v>
                </c:pt>
                <c:pt idx="4154">
                  <c:v>3.9913660000000002</c:v>
                </c:pt>
                <c:pt idx="4155">
                  <c:v>3.991463</c:v>
                </c:pt>
                <c:pt idx="4156">
                  <c:v>3.9915569999999998</c:v>
                </c:pt>
                <c:pt idx="4157">
                  <c:v>3.9916469999999999</c:v>
                </c:pt>
                <c:pt idx="4158">
                  <c:v>3.9917630000000002</c:v>
                </c:pt>
                <c:pt idx="4159">
                  <c:v>3.9918339999999999</c:v>
                </c:pt>
                <c:pt idx="4160">
                  <c:v>3.9919500000000001</c:v>
                </c:pt>
                <c:pt idx="4161">
                  <c:v>3.992067</c:v>
                </c:pt>
                <c:pt idx="4162">
                  <c:v>3.9921679999999999</c:v>
                </c:pt>
                <c:pt idx="4163">
                  <c:v>3.9923160000000002</c:v>
                </c:pt>
                <c:pt idx="4164">
                  <c:v>3.9923579999999999</c:v>
                </c:pt>
                <c:pt idx="4165">
                  <c:v>3.9924740000000001</c:v>
                </c:pt>
                <c:pt idx="4166">
                  <c:v>3.9925989999999998</c:v>
                </c:pt>
                <c:pt idx="4167">
                  <c:v>3.992718</c:v>
                </c:pt>
                <c:pt idx="4168">
                  <c:v>3.992785</c:v>
                </c:pt>
                <c:pt idx="4169">
                  <c:v>3.9929060000000001</c:v>
                </c:pt>
                <c:pt idx="4170">
                  <c:v>3.9929890000000001</c:v>
                </c:pt>
                <c:pt idx="4171">
                  <c:v>3.9930850000000002</c:v>
                </c:pt>
                <c:pt idx="4172">
                  <c:v>3.9932050000000001</c:v>
                </c:pt>
                <c:pt idx="4173">
                  <c:v>3.9932889999999999</c:v>
                </c:pt>
                <c:pt idx="4174">
                  <c:v>3.9934080000000001</c:v>
                </c:pt>
                <c:pt idx="4175">
                  <c:v>3.9935139999999998</c:v>
                </c:pt>
                <c:pt idx="4176">
                  <c:v>3.9935969999999998</c:v>
                </c:pt>
                <c:pt idx="4177">
                  <c:v>3.993706</c:v>
                </c:pt>
                <c:pt idx="4178">
                  <c:v>3.993795</c:v>
                </c:pt>
                <c:pt idx="4179">
                  <c:v>3.993932</c:v>
                </c:pt>
                <c:pt idx="4180">
                  <c:v>3.9940099999999998</c:v>
                </c:pt>
                <c:pt idx="4181">
                  <c:v>3.9940910000000001</c:v>
                </c:pt>
                <c:pt idx="4182">
                  <c:v>3.9941740000000001</c:v>
                </c:pt>
                <c:pt idx="4183">
                  <c:v>3.9942959999999998</c:v>
                </c:pt>
                <c:pt idx="4184">
                  <c:v>3.9943879999999998</c:v>
                </c:pt>
                <c:pt idx="4185">
                  <c:v>3.994494</c:v>
                </c:pt>
                <c:pt idx="4186">
                  <c:v>3.9945689999999998</c:v>
                </c:pt>
                <c:pt idx="4187">
                  <c:v>3.994675</c:v>
                </c:pt>
                <c:pt idx="4188">
                  <c:v>3.9947819999999998</c:v>
                </c:pt>
                <c:pt idx="4189">
                  <c:v>3.9948619999999999</c:v>
                </c:pt>
                <c:pt idx="4190">
                  <c:v>3.994939</c:v>
                </c:pt>
                <c:pt idx="4191">
                  <c:v>3.9950450000000002</c:v>
                </c:pt>
                <c:pt idx="4192">
                  <c:v>3.9951629999999998</c:v>
                </c:pt>
                <c:pt idx="4193">
                  <c:v>3.9952269999999999</c:v>
                </c:pt>
                <c:pt idx="4194">
                  <c:v>3.9953479999999999</c:v>
                </c:pt>
                <c:pt idx="4195">
                  <c:v>3.9954290000000001</c:v>
                </c:pt>
                <c:pt idx="4196">
                  <c:v>3.9955370000000001</c:v>
                </c:pt>
                <c:pt idx="4197">
                  <c:v>3.995622</c:v>
                </c:pt>
                <c:pt idx="4198">
                  <c:v>3.9957120000000002</c:v>
                </c:pt>
                <c:pt idx="4199">
                  <c:v>3.9957750000000001</c:v>
                </c:pt>
                <c:pt idx="4200">
                  <c:v>3.9958740000000001</c:v>
                </c:pt>
                <c:pt idx="4201">
                  <c:v>3.9959750000000001</c:v>
                </c:pt>
                <c:pt idx="4202">
                  <c:v>3.9960849999999999</c:v>
                </c:pt>
                <c:pt idx="4203">
                  <c:v>3.9961720000000001</c:v>
                </c:pt>
                <c:pt idx="4204">
                  <c:v>3.9962409999999999</c:v>
                </c:pt>
                <c:pt idx="4205">
                  <c:v>3.9963419999999998</c:v>
                </c:pt>
                <c:pt idx="4206">
                  <c:v>3.9964490000000001</c:v>
                </c:pt>
                <c:pt idx="4207">
                  <c:v>3.996543</c:v>
                </c:pt>
                <c:pt idx="4208">
                  <c:v>3.996651</c:v>
                </c:pt>
                <c:pt idx="4209">
                  <c:v>3.996737</c:v>
                </c:pt>
                <c:pt idx="4210">
                  <c:v>3.9968340000000002</c:v>
                </c:pt>
                <c:pt idx="4211">
                  <c:v>3.9969700000000001</c:v>
                </c:pt>
                <c:pt idx="4212">
                  <c:v>3.9970720000000002</c:v>
                </c:pt>
                <c:pt idx="4213">
                  <c:v>3.9971420000000002</c:v>
                </c:pt>
                <c:pt idx="4214">
                  <c:v>3.997274</c:v>
                </c:pt>
                <c:pt idx="4215">
                  <c:v>3.9973640000000001</c:v>
                </c:pt>
                <c:pt idx="4216">
                  <c:v>3.9974660000000002</c:v>
                </c:pt>
                <c:pt idx="4217">
                  <c:v>3.997547</c:v>
                </c:pt>
                <c:pt idx="4218">
                  <c:v>3.9976440000000002</c:v>
                </c:pt>
                <c:pt idx="4219">
                  <c:v>3.9977659999999999</c:v>
                </c:pt>
                <c:pt idx="4220">
                  <c:v>3.9978739999999999</c:v>
                </c:pt>
                <c:pt idx="4221">
                  <c:v>3.997941</c:v>
                </c:pt>
                <c:pt idx="4222">
                  <c:v>3.9980370000000001</c:v>
                </c:pt>
                <c:pt idx="4223">
                  <c:v>3.9981559999999998</c:v>
                </c:pt>
                <c:pt idx="4224">
                  <c:v>3.9982389999999999</c:v>
                </c:pt>
                <c:pt idx="4225">
                  <c:v>3.9983629999999999</c:v>
                </c:pt>
                <c:pt idx="4226">
                  <c:v>3.9984380000000002</c:v>
                </c:pt>
                <c:pt idx="4227">
                  <c:v>3.9985719999999998</c:v>
                </c:pt>
                <c:pt idx="4228">
                  <c:v>3.9986350000000002</c:v>
                </c:pt>
                <c:pt idx="4229">
                  <c:v>3.9987330000000001</c:v>
                </c:pt>
                <c:pt idx="4230">
                  <c:v>3.9988250000000001</c:v>
                </c:pt>
                <c:pt idx="4231">
                  <c:v>3.998961</c:v>
                </c:pt>
                <c:pt idx="4232">
                  <c:v>3.9990030000000001</c:v>
                </c:pt>
                <c:pt idx="4233">
                  <c:v>3.999088</c:v>
                </c:pt>
                <c:pt idx="4234">
                  <c:v>3.9991970000000001</c:v>
                </c:pt>
                <c:pt idx="4235">
                  <c:v>3.9992930000000002</c:v>
                </c:pt>
                <c:pt idx="4236">
                  <c:v>3.9993720000000001</c:v>
                </c:pt>
                <c:pt idx="4237">
                  <c:v>3.999482</c:v>
                </c:pt>
                <c:pt idx="4238">
                  <c:v>3.9995850000000002</c:v>
                </c:pt>
                <c:pt idx="4239">
                  <c:v>3.9996900000000002</c:v>
                </c:pt>
                <c:pt idx="4240">
                  <c:v>3.9997669999999999</c:v>
                </c:pt>
                <c:pt idx="4241">
                  <c:v>3.9998529999999999</c:v>
                </c:pt>
                <c:pt idx="4242">
                  <c:v>3.999949</c:v>
                </c:pt>
                <c:pt idx="4243">
                  <c:v>4.000019</c:v>
                </c:pt>
                <c:pt idx="4244">
                  <c:v>4.0001470000000001</c:v>
                </c:pt>
                <c:pt idx="4245">
                  <c:v>4.0002409999999999</c:v>
                </c:pt>
                <c:pt idx="4246">
                  <c:v>4.0003099999999998</c:v>
                </c:pt>
                <c:pt idx="4247">
                  <c:v>4.0004189999999999</c:v>
                </c:pt>
                <c:pt idx="4248">
                  <c:v>4.0005069999999998</c:v>
                </c:pt>
                <c:pt idx="4249">
                  <c:v>4.0006190000000004</c:v>
                </c:pt>
                <c:pt idx="4250">
                  <c:v>4.0006870000000001</c:v>
                </c:pt>
                <c:pt idx="4251">
                  <c:v>4.0008059999999999</c:v>
                </c:pt>
                <c:pt idx="4252">
                  <c:v>4.000883</c:v>
                </c:pt>
                <c:pt idx="4253">
                  <c:v>4.0009810000000003</c:v>
                </c:pt>
                <c:pt idx="4254">
                  <c:v>4.001099</c:v>
                </c:pt>
                <c:pt idx="4255">
                  <c:v>4.0011359999999998</c:v>
                </c:pt>
                <c:pt idx="4256">
                  <c:v>4.0012309999999998</c:v>
                </c:pt>
                <c:pt idx="4257">
                  <c:v>4.0013209999999999</c:v>
                </c:pt>
                <c:pt idx="4258">
                  <c:v>4.001423</c:v>
                </c:pt>
                <c:pt idx="4259">
                  <c:v>4.0015280000000004</c:v>
                </c:pt>
                <c:pt idx="4260">
                  <c:v>4.0016230000000004</c:v>
                </c:pt>
                <c:pt idx="4261">
                  <c:v>4.0017079999999998</c:v>
                </c:pt>
                <c:pt idx="4262">
                  <c:v>4.0018099999999999</c:v>
                </c:pt>
                <c:pt idx="4263">
                  <c:v>4.001919</c:v>
                </c:pt>
                <c:pt idx="4264">
                  <c:v>4.0020119999999997</c:v>
                </c:pt>
                <c:pt idx="4265">
                  <c:v>4.002148</c:v>
                </c:pt>
                <c:pt idx="4266">
                  <c:v>4.0021750000000003</c:v>
                </c:pt>
                <c:pt idx="4267">
                  <c:v>4.0022960000000003</c:v>
                </c:pt>
                <c:pt idx="4268">
                  <c:v>4.0023749999999998</c:v>
                </c:pt>
                <c:pt idx="4269">
                  <c:v>4.0024790000000001</c:v>
                </c:pt>
                <c:pt idx="4270">
                  <c:v>4.0025969999999997</c:v>
                </c:pt>
                <c:pt idx="4271">
                  <c:v>4.0026799999999998</c:v>
                </c:pt>
                <c:pt idx="4272">
                  <c:v>4.0028009999999998</c:v>
                </c:pt>
                <c:pt idx="4273">
                  <c:v>4.002872</c:v>
                </c:pt>
                <c:pt idx="4274">
                  <c:v>4.0029789999999998</c:v>
                </c:pt>
                <c:pt idx="4275">
                  <c:v>4.0030340000000004</c:v>
                </c:pt>
                <c:pt idx="4276">
                  <c:v>4.0031619999999997</c:v>
                </c:pt>
                <c:pt idx="4277">
                  <c:v>4.0032560000000004</c:v>
                </c:pt>
                <c:pt idx="4278">
                  <c:v>4.0033300000000001</c:v>
                </c:pt>
                <c:pt idx="4279">
                  <c:v>4.0034349999999996</c:v>
                </c:pt>
                <c:pt idx="4280">
                  <c:v>4.0035259999999999</c:v>
                </c:pt>
                <c:pt idx="4281">
                  <c:v>4.0036319999999996</c:v>
                </c:pt>
                <c:pt idx="4282">
                  <c:v>4.003679</c:v>
                </c:pt>
                <c:pt idx="4283">
                  <c:v>4.003787</c:v>
                </c:pt>
                <c:pt idx="4284">
                  <c:v>4.0038900000000002</c:v>
                </c:pt>
                <c:pt idx="4285">
                  <c:v>4.0039990000000003</c:v>
                </c:pt>
                <c:pt idx="4286">
                  <c:v>4.0040909999999998</c:v>
                </c:pt>
                <c:pt idx="4287">
                  <c:v>4.0041840000000004</c:v>
                </c:pt>
                <c:pt idx="4288">
                  <c:v>4.0042410000000004</c:v>
                </c:pt>
                <c:pt idx="4289">
                  <c:v>4.0043410000000002</c:v>
                </c:pt>
                <c:pt idx="4290">
                  <c:v>4.0044510000000004</c:v>
                </c:pt>
                <c:pt idx="4291">
                  <c:v>4.0045450000000002</c:v>
                </c:pt>
                <c:pt idx="4292">
                  <c:v>4.0046150000000003</c:v>
                </c:pt>
                <c:pt idx="4293">
                  <c:v>4.0046980000000003</c:v>
                </c:pt>
                <c:pt idx="4294">
                  <c:v>4.0047810000000004</c:v>
                </c:pt>
                <c:pt idx="4295">
                  <c:v>4.0048890000000004</c:v>
                </c:pt>
                <c:pt idx="4296">
                  <c:v>4.004969</c:v>
                </c:pt>
                <c:pt idx="4297">
                  <c:v>4.005045</c:v>
                </c:pt>
                <c:pt idx="4298">
                  <c:v>4.0051209999999999</c:v>
                </c:pt>
                <c:pt idx="4299">
                  <c:v>4.0052250000000003</c:v>
                </c:pt>
                <c:pt idx="4300">
                  <c:v>4.0053330000000003</c:v>
                </c:pt>
                <c:pt idx="4301">
                  <c:v>4.0053970000000003</c:v>
                </c:pt>
                <c:pt idx="4302">
                  <c:v>4.0055069999999997</c:v>
                </c:pt>
                <c:pt idx="4303">
                  <c:v>4.0055769999999997</c:v>
                </c:pt>
                <c:pt idx="4304">
                  <c:v>4.0056750000000001</c:v>
                </c:pt>
                <c:pt idx="4305">
                  <c:v>4.0057689999999999</c:v>
                </c:pt>
                <c:pt idx="4306">
                  <c:v>4.0058559999999996</c:v>
                </c:pt>
                <c:pt idx="4307">
                  <c:v>4.005916</c:v>
                </c:pt>
                <c:pt idx="4308">
                  <c:v>4.0060229999999999</c:v>
                </c:pt>
                <c:pt idx="4309">
                  <c:v>4.006138</c:v>
                </c:pt>
                <c:pt idx="4310">
                  <c:v>4.0062170000000004</c:v>
                </c:pt>
                <c:pt idx="4311">
                  <c:v>4.0062899999999999</c:v>
                </c:pt>
                <c:pt idx="4312">
                  <c:v>4.0064099999999998</c:v>
                </c:pt>
                <c:pt idx="4313">
                  <c:v>4.0064900000000003</c:v>
                </c:pt>
                <c:pt idx="4314">
                  <c:v>4.0065780000000002</c:v>
                </c:pt>
                <c:pt idx="4315">
                  <c:v>4.0066470000000001</c:v>
                </c:pt>
                <c:pt idx="4316">
                  <c:v>4.0067690000000002</c:v>
                </c:pt>
                <c:pt idx="4317">
                  <c:v>4.0068659999999996</c:v>
                </c:pt>
                <c:pt idx="4318">
                  <c:v>4.0069499999999998</c:v>
                </c:pt>
                <c:pt idx="4319">
                  <c:v>4.0070550000000003</c:v>
                </c:pt>
                <c:pt idx="4320">
                  <c:v>4.0071110000000001</c:v>
                </c:pt>
                <c:pt idx="4321">
                  <c:v>4.0072359999999998</c:v>
                </c:pt>
                <c:pt idx="4322">
                  <c:v>4.0073309999999998</c:v>
                </c:pt>
                <c:pt idx="4323">
                  <c:v>4.0074160000000001</c:v>
                </c:pt>
                <c:pt idx="4324">
                  <c:v>4.007504</c:v>
                </c:pt>
                <c:pt idx="4325">
                  <c:v>4.0076280000000004</c:v>
                </c:pt>
                <c:pt idx="4326">
                  <c:v>4.0076980000000004</c:v>
                </c:pt>
                <c:pt idx="4327">
                  <c:v>4.00779</c:v>
                </c:pt>
                <c:pt idx="4328">
                  <c:v>4.0078810000000002</c:v>
                </c:pt>
                <c:pt idx="4329">
                  <c:v>4.0079969999999996</c:v>
                </c:pt>
                <c:pt idx="4330">
                  <c:v>4.0080859999999996</c:v>
                </c:pt>
                <c:pt idx="4331">
                  <c:v>4.008165</c:v>
                </c:pt>
                <c:pt idx="4332">
                  <c:v>4.0082800000000001</c:v>
                </c:pt>
                <c:pt idx="4333">
                  <c:v>4.0083570000000002</c:v>
                </c:pt>
                <c:pt idx="4334">
                  <c:v>4.0084280000000003</c:v>
                </c:pt>
                <c:pt idx="4335">
                  <c:v>4.0085129999999998</c:v>
                </c:pt>
                <c:pt idx="4336">
                  <c:v>4.0086360000000001</c:v>
                </c:pt>
                <c:pt idx="4337">
                  <c:v>4.0086979999999999</c:v>
                </c:pt>
                <c:pt idx="4338">
                  <c:v>4.0087869999999999</c:v>
                </c:pt>
                <c:pt idx="4339">
                  <c:v>4.0088980000000003</c:v>
                </c:pt>
                <c:pt idx="4340">
                  <c:v>4.0089779999999999</c:v>
                </c:pt>
                <c:pt idx="4341">
                  <c:v>4.0090880000000002</c:v>
                </c:pt>
                <c:pt idx="4342">
                  <c:v>4.0091919999999996</c:v>
                </c:pt>
                <c:pt idx="4343">
                  <c:v>4.0092359999999996</c:v>
                </c:pt>
                <c:pt idx="4344">
                  <c:v>4.0093230000000002</c:v>
                </c:pt>
                <c:pt idx="4345">
                  <c:v>4.0093699999999997</c:v>
                </c:pt>
                <c:pt idx="4346">
                  <c:v>4.0095239999999999</c:v>
                </c:pt>
                <c:pt idx="4347">
                  <c:v>4.0096080000000001</c:v>
                </c:pt>
                <c:pt idx="4348">
                  <c:v>4.0096949999999998</c:v>
                </c:pt>
                <c:pt idx="4349">
                  <c:v>4.0097490000000002</c:v>
                </c:pt>
                <c:pt idx="4350">
                  <c:v>4.0098529999999997</c:v>
                </c:pt>
                <c:pt idx="4351">
                  <c:v>4.0099410000000004</c:v>
                </c:pt>
                <c:pt idx="4352">
                  <c:v>4.0100360000000004</c:v>
                </c:pt>
                <c:pt idx="4353">
                  <c:v>4.0101120000000003</c:v>
                </c:pt>
                <c:pt idx="4354">
                  <c:v>4.0101979999999999</c:v>
                </c:pt>
                <c:pt idx="4355">
                  <c:v>4.0103030000000004</c:v>
                </c:pt>
                <c:pt idx="4356">
                  <c:v>4.0103749999999998</c:v>
                </c:pt>
                <c:pt idx="4357">
                  <c:v>4.0104949999999997</c:v>
                </c:pt>
                <c:pt idx="4358">
                  <c:v>4.0105310000000003</c:v>
                </c:pt>
                <c:pt idx="4359">
                  <c:v>4.0106109999999999</c:v>
                </c:pt>
                <c:pt idx="4360">
                  <c:v>4.0106489999999999</c:v>
                </c:pt>
                <c:pt idx="4361">
                  <c:v>4.0108059999999996</c:v>
                </c:pt>
                <c:pt idx="4362">
                  <c:v>4.0108899999999998</c:v>
                </c:pt>
                <c:pt idx="4363">
                  <c:v>4.0109620000000001</c:v>
                </c:pt>
                <c:pt idx="4364">
                  <c:v>4.0110299999999999</c:v>
                </c:pt>
                <c:pt idx="4365">
                  <c:v>4.0111629999999998</c:v>
                </c:pt>
                <c:pt idx="4366">
                  <c:v>4.0112220000000001</c:v>
                </c:pt>
                <c:pt idx="4367">
                  <c:v>4.0113370000000002</c:v>
                </c:pt>
                <c:pt idx="4368">
                  <c:v>4.0114219999999996</c:v>
                </c:pt>
                <c:pt idx="4369">
                  <c:v>4.0115220000000003</c:v>
                </c:pt>
                <c:pt idx="4370">
                  <c:v>4.0116079999999998</c:v>
                </c:pt>
                <c:pt idx="4371">
                  <c:v>4.0116740000000002</c:v>
                </c:pt>
                <c:pt idx="4372">
                  <c:v>4.0117719999999997</c:v>
                </c:pt>
                <c:pt idx="4373">
                  <c:v>4.011857</c:v>
                </c:pt>
                <c:pt idx="4374">
                  <c:v>4.011965</c:v>
                </c:pt>
                <c:pt idx="4375">
                  <c:v>4.0120490000000002</c:v>
                </c:pt>
                <c:pt idx="4376">
                  <c:v>4.012149</c:v>
                </c:pt>
                <c:pt idx="4377">
                  <c:v>4.0122210000000003</c:v>
                </c:pt>
                <c:pt idx="4378">
                  <c:v>4.0123329999999999</c:v>
                </c:pt>
                <c:pt idx="4379">
                  <c:v>4.0123800000000003</c:v>
                </c:pt>
                <c:pt idx="4380">
                  <c:v>4.012486</c:v>
                </c:pt>
                <c:pt idx="4381">
                  <c:v>4.0125890000000002</c:v>
                </c:pt>
                <c:pt idx="4382">
                  <c:v>4.0126379999999999</c:v>
                </c:pt>
                <c:pt idx="4383">
                  <c:v>4.0127410000000001</c:v>
                </c:pt>
                <c:pt idx="4384">
                  <c:v>4.0128320000000004</c:v>
                </c:pt>
                <c:pt idx="4385">
                  <c:v>4.0129089999999996</c:v>
                </c:pt>
                <c:pt idx="4386">
                  <c:v>4.0130129999999999</c:v>
                </c:pt>
                <c:pt idx="4387">
                  <c:v>4.0130569999999999</c:v>
                </c:pt>
                <c:pt idx="4388">
                  <c:v>4.0131639999999997</c:v>
                </c:pt>
                <c:pt idx="4389">
                  <c:v>4.0132409999999998</c:v>
                </c:pt>
                <c:pt idx="4390">
                  <c:v>4.0133489999999998</c:v>
                </c:pt>
                <c:pt idx="4391">
                  <c:v>4.01342</c:v>
                </c:pt>
                <c:pt idx="4392">
                  <c:v>4.0135500000000004</c:v>
                </c:pt>
                <c:pt idx="4393">
                  <c:v>4.0135909999999999</c:v>
                </c:pt>
                <c:pt idx="4394">
                  <c:v>4.0136859999999999</c:v>
                </c:pt>
                <c:pt idx="4395">
                  <c:v>4.0137780000000003</c:v>
                </c:pt>
                <c:pt idx="4396">
                  <c:v>4.0138769999999999</c:v>
                </c:pt>
                <c:pt idx="4397">
                  <c:v>4.0139589999999998</c:v>
                </c:pt>
                <c:pt idx="4398">
                  <c:v>4.0140570000000002</c:v>
                </c:pt>
                <c:pt idx="4399">
                  <c:v>4.0141210000000003</c:v>
                </c:pt>
                <c:pt idx="4400">
                  <c:v>4.0142049999999996</c:v>
                </c:pt>
                <c:pt idx="4401">
                  <c:v>4.0142899999999999</c:v>
                </c:pt>
                <c:pt idx="4402">
                  <c:v>4.0143449999999996</c:v>
                </c:pt>
                <c:pt idx="4403">
                  <c:v>4.0144539999999997</c:v>
                </c:pt>
                <c:pt idx="4404">
                  <c:v>4.0145270000000002</c:v>
                </c:pt>
                <c:pt idx="4405">
                  <c:v>4.0146259999999998</c:v>
                </c:pt>
                <c:pt idx="4406">
                  <c:v>4.0147000000000004</c:v>
                </c:pt>
                <c:pt idx="4407">
                  <c:v>4.0147890000000004</c:v>
                </c:pt>
                <c:pt idx="4408">
                  <c:v>4.0148890000000002</c:v>
                </c:pt>
                <c:pt idx="4409">
                  <c:v>4.0149189999999999</c:v>
                </c:pt>
                <c:pt idx="4410">
                  <c:v>4.0150249999999996</c:v>
                </c:pt>
                <c:pt idx="4411">
                  <c:v>4.0151219999999999</c:v>
                </c:pt>
                <c:pt idx="4412">
                  <c:v>4.0151779999999997</c:v>
                </c:pt>
                <c:pt idx="4413">
                  <c:v>4.0152919999999996</c:v>
                </c:pt>
                <c:pt idx="4414">
                  <c:v>4.0153499999999998</c:v>
                </c:pt>
                <c:pt idx="4415">
                  <c:v>4.0154620000000003</c:v>
                </c:pt>
                <c:pt idx="4416">
                  <c:v>4.0155120000000002</c:v>
                </c:pt>
                <c:pt idx="4417">
                  <c:v>4.0156349999999996</c:v>
                </c:pt>
                <c:pt idx="4418">
                  <c:v>4.0157150000000001</c:v>
                </c:pt>
                <c:pt idx="4419">
                  <c:v>4.0157970000000001</c:v>
                </c:pt>
                <c:pt idx="4420">
                  <c:v>4.0159060000000002</c:v>
                </c:pt>
                <c:pt idx="4421">
                  <c:v>4.015981</c:v>
                </c:pt>
                <c:pt idx="4422">
                  <c:v>4.0160619999999998</c:v>
                </c:pt>
                <c:pt idx="4423">
                  <c:v>4.0161509999999998</c:v>
                </c:pt>
                <c:pt idx="4424">
                  <c:v>4.0162319999999996</c:v>
                </c:pt>
                <c:pt idx="4425">
                  <c:v>4.0163529999999996</c:v>
                </c:pt>
                <c:pt idx="4426">
                  <c:v>4.0164280000000003</c:v>
                </c:pt>
                <c:pt idx="4427">
                  <c:v>4.0165240000000004</c:v>
                </c:pt>
                <c:pt idx="4428">
                  <c:v>4.016597</c:v>
                </c:pt>
                <c:pt idx="4429">
                  <c:v>4.0166750000000002</c:v>
                </c:pt>
                <c:pt idx="4430">
                  <c:v>4.0168020000000002</c:v>
                </c:pt>
                <c:pt idx="4431">
                  <c:v>4.016813</c:v>
                </c:pt>
                <c:pt idx="4432">
                  <c:v>4.0169379999999997</c:v>
                </c:pt>
                <c:pt idx="4433">
                  <c:v>4.0170349999999999</c:v>
                </c:pt>
                <c:pt idx="4434">
                  <c:v>4.017131</c:v>
                </c:pt>
                <c:pt idx="4435">
                  <c:v>4.0172030000000003</c:v>
                </c:pt>
                <c:pt idx="4436">
                  <c:v>4.0172929999999996</c:v>
                </c:pt>
                <c:pt idx="4437">
                  <c:v>4.0173880000000004</c:v>
                </c:pt>
                <c:pt idx="4438">
                  <c:v>4.0174609999999999</c:v>
                </c:pt>
                <c:pt idx="4439">
                  <c:v>4.0175559999999999</c:v>
                </c:pt>
                <c:pt idx="4440">
                  <c:v>4.0176460000000001</c:v>
                </c:pt>
                <c:pt idx="4441">
                  <c:v>4.0177370000000003</c:v>
                </c:pt>
                <c:pt idx="4442">
                  <c:v>4.0178370000000001</c:v>
                </c:pt>
                <c:pt idx="4443">
                  <c:v>4.017906</c:v>
                </c:pt>
                <c:pt idx="4444">
                  <c:v>4.0180020000000001</c:v>
                </c:pt>
                <c:pt idx="4445">
                  <c:v>4.018052</c:v>
                </c:pt>
                <c:pt idx="4446">
                  <c:v>4.0181820000000004</c:v>
                </c:pt>
                <c:pt idx="4447">
                  <c:v>4.0182190000000002</c:v>
                </c:pt>
                <c:pt idx="4448">
                  <c:v>4.0183179999999998</c:v>
                </c:pt>
                <c:pt idx="4449">
                  <c:v>4.0183679999999997</c:v>
                </c:pt>
                <c:pt idx="4450">
                  <c:v>4.0184980000000001</c:v>
                </c:pt>
                <c:pt idx="4451">
                  <c:v>4.0185930000000001</c:v>
                </c:pt>
                <c:pt idx="4452">
                  <c:v>4.0186570000000001</c:v>
                </c:pt>
                <c:pt idx="4453">
                  <c:v>4.0187330000000001</c:v>
                </c:pt>
                <c:pt idx="4454">
                  <c:v>4.0188090000000001</c:v>
                </c:pt>
                <c:pt idx="4455">
                  <c:v>4.0188860000000002</c:v>
                </c:pt>
                <c:pt idx="4456">
                  <c:v>4.0189700000000004</c:v>
                </c:pt>
                <c:pt idx="4457">
                  <c:v>4.0190510000000002</c:v>
                </c:pt>
                <c:pt idx="4458">
                  <c:v>4.0191210000000002</c:v>
                </c:pt>
                <c:pt idx="4459">
                  <c:v>4.0192009999999998</c:v>
                </c:pt>
                <c:pt idx="4460">
                  <c:v>4.0192639999999997</c:v>
                </c:pt>
                <c:pt idx="4461">
                  <c:v>4.0193519999999996</c:v>
                </c:pt>
                <c:pt idx="4462">
                  <c:v>4.0194489999999998</c:v>
                </c:pt>
                <c:pt idx="4463">
                  <c:v>4.0195080000000001</c:v>
                </c:pt>
                <c:pt idx="4464">
                  <c:v>4.0196040000000002</c:v>
                </c:pt>
                <c:pt idx="4465">
                  <c:v>4.0196820000000004</c:v>
                </c:pt>
                <c:pt idx="4466">
                  <c:v>4.0197799999999999</c:v>
                </c:pt>
                <c:pt idx="4467">
                  <c:v>4.0198369999999999</c:v>
                </c:pt>
                <c:pt idx="4468">
                  <c:v>4.0199160000000003</c:v>
                </c:pt>
                <c:pt idx="4469">
                  <c:v>4.0200269999999998</c:v>
                </c:pt>
                <c:pt idx="4470">
                  <c:v>4.0201079999999996</c:v>
                </c:pt>
                <c:pt idx="4471">
                  <c:v>4.0201849999999997</c:v>
                </c:pt>
                <c:pt idx="4472">
                  <c:v>4.0202640000000001</c:v>
                </c:pt>
                <c:pt idx="4473">
                  <c:v>4.0203660000000001</c:v>
                </c:pt>
                <c:pt idx="4474">
                  <c:v>4.0204579999999996</c:v>
                </c:pt>
                <c:pt idx="4475">
                  <c:v>4.0205640000000002</c:v>
                </c:pt>
                <c:pt idx="4476">
                  <c:v>4.0206600000000003</c:v>
                </c:pt>
                <c:pt idx="4477">
                  <c:v>4.0207230000000003</c:v>
                </c:pt>
                <c:pt idx="4478">
                  <c:v>4.0208019999999998</c:v>
                </c:pt>
                <c:pt idx="4479">
                  <c:v>4.0208909999999998</c:v>
                </c:pt>
                <c:pt idx="4480">
                  <c:v>4.0209770000000002</c:v>
                </c:pt>
                <c:pt idx="4481">
                  <c:v>4.0210480000000004</c:v>
                </c:pt>
                <c:pt idx="4482">
                  <c:v>4.0211699999999997</c:v>
                </c:pt>
                <c:pt idx="4483">
                  <c:v>4.0212770000000004</c:v>
                </c:pt>
                <c:pt idx="4484">
                  <c:v>4.0213140000000003</c:v>
                </c:pt>
                <c:pt idx="4485">
                  <c:v>4.0214020000000001</c:v>
                </c:pt>
                <c:pt idx="4486">
                  <c:v>4.0215319999999997</c:v>
                </c:pt>
                <c:pt idx="4487">
                  <c:v>4.0216329999999996</c:v>
                </c:pt>
                <c:pt idx="4488">
                  <c:v>4.0216789999999998</c:v>
                </c:pt>
                <c:pt idx="4489">
                  <c:v>4.0217910000000003</c:v>
                </c:pt>
                <c:pt idx="4490">
                  <c:v>4.0218480000000003</c:v>
                </c:pt>
                <c:pt idx="4491">
                  <c:v>4.0219500000000004</c:v>
                </c:pt>
                <c:pt idx="4492">
                  <c:v>4.022024</c:v>
                </c:pt>
                <c:pt idx="4493">
                  <c:v>4.0221270000000002</c:v>
                </c:pt>
                <c:pt idx="4494">
                  <c:v>4.0222160000000002</c:v>
                </c:pt>
                <c:pt idx="4495">
                  <c:v>4.0223040000000001</c:v>
                </c:pt>
                <c:pt idx="4496">
                  <c:v>4.0223719999999998</c:v>
                </c:pt>
                <c:pt idx="4497">
                  <c:v>4.0224270000000004</c:v>
                </c:pt>
                <c:pt idx="4498">
                  <c:v>4.0225280000000003</c:v>
                </c:pt>
                <c:pt idx="4499">
                  <c:v>4.0225840000000002</c:v>
                </c:pt>
                <c:pt idx="4500">
                  <c:v>4.0227120000000003</c:v>
                </c:pt>
                <c:pt idx="4501">
                  <c:v>4.0227789999999999</c:v>
                </c:pt>
                <c:pt idx="4502">
                  <c:v>4.0228450000000002</c:v>
                </c:pt>
                <c:pt idx="4503">
                  <c:v>4.0229780000000002</c:v>
                </c:pt>
                <c:pt idx="4504">
                  <c:v>4.0230069999999998</c:v>
                </c:pt>
                <c:pt idx="4505">
                  <c:v>4.0231029999999999</c:v>
                </c:pt>
                <c:pt idx="4506">
                  <c:v>4.0231870000000001</c:v>
                </c:pt>
                <c:pt idx="4507">
                  <c:v>4.023282</c:v>
                </c:pt>
                <c:pt idx="4508">
                  <c:v>4.0233610000000004</c:v>
                </c:pt>
                <c:pt idx="4509">
                  <c:v>4.023466</c:v>
                </c:pt>
                <c:pt idx="4510">
                  <c:v>4.023536</c:v>
                </c:pt>
                <c:pt idx="4511">
                  <c:v>4.0235880000000002</c:v>
                </c:pt>
                <c:pt idx="4512">
                  <c:v>4.0237119999999997</c:v>
                </c:pt>
                <c:pt idx="4513">
                  <c:v>4.0237889999999998</c:v>
                </c:pt>
                <c:pt idx="4514">
                  <c:v>4.0238779999999998</c:v>
                </c:pt>
                <c:pt idx="4515">
                  <c:v>4.0239440000000002</c:v>
                </c:pt>
                <c:pt idx="4516">
                  <c:v>4.024051</c:v>
                </c:pt>
                <c:pt idx="4517">
                  <c:v>4.024127</c:v>
                </c:pt>
                <c:pt idx="4518">
                  <c:v>4.0241920000000002</c:v>
                </c:pt>
                <c:pt idx="4519">
                  <c:v>4.0243000000000002</c:v>
                </c:pt>
                <c:pt idx="4520">
                  <c:v>4.0243650000000004</c:v>
                </c:pt>
                <c:pt idx="4521">
                  <c:v>4.0244470000000003</c:v>
                </c:pt>
                <c:pt idx="4522">
                  <c:v>4.0245249999999997</c:v>
                </c:pt>
                <c:pt idx="4523">
                  <c:v>4.0246170000000001</c:v>
                </c:pt>
                <c:pt idx="4524">
                  <c:v>4.0246899999999997</c:v>
                </c:pt>
                <c:pt idx="4525">
                  <c:v>4.024794</c:v>
                </c:pt>
                <c:pt idx="4526">
                  <c:v>4.0248679999999997</c:v>
                </c:pt>
                <c:pt idx="4527">
                  <c:v>4.0249649999999999</c:v>
                </c:pt>
                <c:pt idx="4528">
                  <c:v>4.0250620000000001</c:v>
                </c:pt>
                <c:pt idx="4529">
                  <c:v>4.0251029999999997</c:v>
                </c:pt>
                <c:pt idx="4530">
                  <c:v>4.0252359999999996</c:v>
                </c:pt>
                <c:pt idx="4531">
                  <c:v>4.02529</c:v>
                </c:pt>
                <c:pt idx="4532">
                  <c:v>4.0254019999999997</c:v>
                </c:pt>
                <c:pt idx="4533">
                  <c:v>4.0254779999999997</c:v>
                </c:pt>
                <c:pt idx="4534">
                  <c:v>4.0255590000000003</c:v>
                </c:pt>
                <c:pt idx="4535">
                  <c:v>4.0256730000000003</c:v>
                </c:pt>
                <c:pt idx="4536">
                  <c:v>4.025766</c:v>
                </c:pt>
                <c:pt idx="4537">
                  <c:v>4.0258469999999997</c:v>
                </c:pt>
                <c:pt idx="4538">
                  <c:v>4.0259349999999996</c:v>
                </c:pt>
                <c:pt idx="4539">
                  <c:v>4.0259850000000004</c:v>
                </c:pt>
                <c:pt idx="4540">
                  <c:v>4.026097</c:v>
                </c:pt>
                <c:pt idx="4541">
                  <c:v>4.0261740000000001</c:v>
                </c:pt>
                <c:pt idx="4542">
                  <c:v>4.0262539999999998</c:v>
                </c:pt>
                <c:pt idx="4543">
                  <c:v>4.0263710000000001</c:v>
                </c:pt>
                <c:pt idx="4544">
                  <c:v>4.0264559999999996</c:v>
                </c:pt>
                <c:pt idx="4545">
                  <c:v>4.026535</c:v>
                </c:pt>
                <c:pt idx="4546">
                  <c:v>4.0266099999999998</c:v>
                </c:pt>
                <c:pt idx="4547">
                  <c:v>4.0266859999999998</c:v>
                </c:pt>
                <c:pt idx="4548">
                  <c:v>4.0267999999999997</c:v>
                </c:pt>
                <c:pt idx="4549">
                  <c:v>4.0268519999999999</c:v>
                </c:pt>
                <c:pt idx="4550">
                  <c:v>4.0269469999999998</c:v>
                </c:pt>
                <c:pt idx="4551">
                  <c:v>4.0270650000000003</c:v>
                </c:pt>
                <c:pt idx="4552">
                  <c:v>4.0271249999999998</c:v>
                </c:pt>
                <c:pt idx="4553">
                  <c:v>4.0272240000000004</c:v>
                </c:pt>
                <c:pt idx="4554">
                  <c:v>4.0273219999999998</c:v>
                </c:pt>
                <c:pt idx="4555">
                  <c:v>4.0273880000000002</c:v>
                </c:pt>
                <c:pt idx="4556">
                  <c:v>4.0274660000000004</c:v>
                </c:pt>
                <c:pt idx="4557">
                  <c:v>4.0275379999999998</c:v>
                </c:pt>
                <c:pt idx="4558">
                  <c:v>4.0276170000000002</c:v>
                </c:pt>
                <c:pt idx="4559">
                  <c:v>4.0277200000000004</c:v>
                </c:pt>
                <c:pt idx="4560">
                  <c:v>4.0277849999999997</c:v>
                </c:pt>
                <c:pt idx="4561">
                  <c:v>4.027844</c:v>
                </c:pt>
                <c:pt idx="4562">
                  <c:v>4.0279449999999999</c:v>
                </c:pt>
                <c:pt idx="4563">
                  <c:v>4.0280469999999999</c:v>
                </c:pt>
                <c:pt idx="4564">
                  <c:v>4.0281560000000001</c:v>
                </c:pt>
                <c:pt idx="4565">
                  <c:v>4.0282179999999999</c:v>
                </c:pt>
                <c:pt idx="4566">
                  <c:v>4.028314</c:v>
                </c:pt>
                <c:pt idx="4567">
                  <c:v>4.0283629999999997</c:v>
                </c:pt>
                <c:pt idx="4568">
                  <c:v>4.0284849999999999</c:v>
                </c:pt>
                <c:pt idx="4569">
                  <c:v>4.0285869999999999</c:v>
                </c:pt>
                <c:pt idx="4570">
                  <c:v>4.0286160000000004</c:v>
                </c:pt>
                <c:pt idx="4571">
                  <c:v>4.0287069999999998</c:v>
                </c:pt>
                <c:pt idx="4572">
                  <c:v>4.0287699999999997</c:v>
                </c:pt>
                <c:pt idx="4573">
                  <c:v>4.0288709999999996</c:v>
                </c:pt>
                <c:pt idx="4574">
                  <c:v>4.0289599999999997</c:v>
                </c:pt>
                <c:pt idx="4575">
                  <c:v>4.0290429999999997</c:v>
                </c:pt>
                <c:pt idx="4576">
                  <c:v>4.0291230000000002</c:v>
                </c:pt>
                <c:pt idx="4577">
                  <c:v>4.0292019999999997</c:v>
                </c:pt>
                <c:pt idx="4578">
                  <c:v>4.0293029999999996</c:v>
                </c:pt>
                <c:pt idx="4579">
                  <c:v>4.0293369999999999</c:v>
                </c:pt>
                <c:pt idx="4580">
                  <c:v>4.029477</c:v>
                </c:pt>
                <c:pt idx="4581">
                  <c:v>4.0295639999999997</c:v>
                </c:pt>
                <c:pt idx="4582">
                  <c:v>4.0296130000000003</c:v>
                </c:pt>
                <c:pt idx="4583">
                  <c:v>4.0297559999999999</c:v>
                </c:pt>
                <c:pt idx="4584">
                  <c:v>4.0298030000000002</c:v>
                </c:pt>
                <c:pt idx="4585">
                  <c:v>4.0298879999999997</c:v>
                </c:pt>
                <c:pt idx="4586">
                  <c:v>4.0299839999999998</c:v>
                </c:pt>
                <c:pt idx="4587">
                  <c:v>4.0300929999999999</c:v>
                </c:pt>
                <c:pt idx="4588">
                  <c:v>4.0301650000000002</c:v>
                </c:pt>
                <c:pt idx="4589">
                  <c:v>4.0302749999999996</c:v>
                </c:pt>
                <c:pt idx="4590">
                  <c:v>4.0303690000000003</c:v>
                </c:pt>
                <c:pt idx="4591">
                  <c:v>4.0304399999999996</c:v>
                </c:pt>
                <c:pt idx="4592">
                  <c:v>4.0305549999999997</c:v>
                </c:pt>
                <c:pt idx="4593">
                  <c:v>4.0306340000000001</c:v>
                </c:pt>
                <c:pt idx="4594">
                  <c:v>4.0307180000000002</c:v>
                </c:pt>
                <c:pt idx="4595">
                  <c:v>4.0307880000000003</c:v>
                </c:pt>
                <c:pt idx="4596">
                  <c:v>4.030875</c:v>
                </c:pt>
                <c:pt idx="4597">
                  <c:v>4.0309720000000002</c:v>
                </c:pt>
                <c:pt idx="4598">
                  <c:v>4.0310569999999997</c:v>
                </c:pt>
                <c:pt idx="4599">
                  <c:v>4.0311250000000003</c:v>
                </c:pt>
                <c:pt idx="4600">
                  <c:v>4.0312340000000004</c:v>
                </c:pt>
                <c:pt idx="4601">
                  <c:v>4.0313400000000001</c:v>
                </c:pt>
                <c:pt idx="4602">
                  <c:v>4.0314360000000002</c:v>
                </c:pt>
                <c:pt idx="4603">
                  <c:v>4.0315070000000004</c:v>
                </c:pt>
                <c:pt idx="4604">
                  <c:v>4.0316020000000004</c:v>
                </c:pt>
                <c:pt idx="4605">
                  <c:v>4.0316619999999999</c:v>
                </c:pt>
                <c:pt idx="4606">
                  <c:v>4.0317420000000004</c:v>
                </c:pt>
                <c:pt idx="4607">
                  <c:v>4.0318149999999999</c:v>
                </c:pt>
                <c:pt idx="4608">
                  <c:v>4.0319099999999999</c:v>
                </c:pt>
                <c:pt idx="4609">
                  <c:v>4.0320080000000003</c:v>
                </c:pt>
                <c:pt idx="4610">
                  <c:v>4.0320910000000003</c:v>
                </c:pt>
                <c:pt idx="4611">
                  <c:v>4.0322120000000004</c:v>
                </c:pt>
                <c:pt idx="4612">
                  <c:v>4.0322469999999999</c:v>
                </c:pt>
                <c:pt idx="4613">
                  <c:v>4.0323310000000001</c:v>
                </c:pt>
                <c:pt idx="4614">
                  <c:v>4.0324429999999998</c:v>
                </c:pt>
                <c:pt idx="4615">
                  <c:v>4.0325300000000004</c:v>
                </c:pt>
                <c:pt idx="4616">
                  <c:v>4.0326300000000002</c:v>
                </c:pt>
                <c:pt idx="4617">
                  <c:v>4.0327019999999996</c:v>
                </c:pt>
                <c:pt idx="4618">
                  <c:v>4.0327539999999997</c:v>
                </c:pt>
                <c:pt idx="4619">
                  <c:v>4.0328590000000002</c:v>
                </c:pt>
                <c:pt idx="4620">
                  <c:v>4.0329370000000004</c:v>
                </c:pt>
                <c:pt idx="4621">
                  <c:v>4.0330399999999997</c:v>
                </c:pt>
                <c:pt idx="4622">
                  <c:v>4.0330979999999998</c:v>
                </c:pt>
                <c:pt idx="4623">
                  <c:v>4.0332030000000003</c:v>
                </c:pt>
                <c:pt idx="4624">
                  <c:v>4.0332840000000001</c:v>
                </c:pt>
                <c:pt idx="4625">
                  <c:v>4.0333579999999998</c:v>
                </c:pt>
                <c:pt idx="4626">
                  <c:v>4.0334300000000001</c:v>
                </c:pt>
                <c:pt idx="4627">
                  <c:v>4.0335039999999998</c:v>
                </c:pt>
                <c:pt idx="4628">
                  <c:v>4.0336319999999999</c:v>
                </c:pt>
                <c:pt idx="4629">
                  <c:v>4.0336569999999998</c:v>
                </c:pt>
                <c:pt idx="4630">
                  <c:v>4.03376</c:v>
                </c:pt>
                <c:pt idx="4631">
                  <c:v>4.0338370000000001</c:v>
                </c:pt>
                <c:pt idx="4632">
                  <c:v>4.0339619999999998</c:v>
                </c:pt>
                <c:pt idx="4633">
                  <c:v>4.0340470000000002</c:v>
                </c:pt>
                <c:pt idx="4634">
                  <c:v>4.0341259999999997</c:v>
                </c:pt>
                <c:pt idx="4635">
                  <c:v>4.0342070000000003</c:v>
                </c:pt>
                <c:pt idx="4636">
                  <c:v>4.0342950000000002</c:v>
                </c:pt>
                <c:pt idx="4637">
                  <c:v>4.0343619999999998</c:v>
                </c:pt>
                <c:pt idx="4638">
                  <c:v>4.0344540000000002</c:v>
                </c:pt>
                <c:pt idx="4639">
                  <c:v>4.0345849999999999</c:v>
                </c:pt>
                <c:pt idx="4640">
                  <c:v>4.0346719999999996</c:v>
                </c:pt>
                <c:pt idx="4641">
                  <c:v>4.0347169999999997</c:v>
                </c:pt>
                <c:pt idx="4642">
                  <c:v>4.0348550000000003</c:v>
                </c:pt>
                <c:pt idx="4643">
                  <c:v>4.0349389999999996</c:v>
                </c:pt>
                <c:pt idx="4644">
                  <c:v>4.035031</c:v>
                </c:pt>
                <c:pt idx="4645">
                  <c:v>4.0351239999999997</c:v>
                </c:pt>
                <c:pt idx="4646">
                  <c:v>4.0351869999999996</c:v>
                </c:pt>
                <c:pt idx="4647">
                  <c:v>4.0352730000000001</c:v>
                </c:pt>
                <c:pt idx="4648">
                  <c:v>4.035374</c:v>
                </c:pt>
                <c:pt idx="4649">
                  <c:v>4.0354520000000003</c:v>
                </c:pt>
                <c:pt idx="4650">
                  <c:v>4.0355449999999999</c:v>
                </c:pt>
                <c:pt idx="4651">
                  <c:v>4.0356430000000003</c:v>
                </c:pt>
                <c:pt idx="4652">
                  <c:v>4.0357200000000004</c:v>
                </c:pt>
                <c:pt idx="4653">
                  <c:v>4.035806</c:v>
                </c:pt>
                <c:pt idx="4654">
                  <c:v>4.0359040000000004</c:v>
                </c:pt>
                <c:pt idx="4655">
                  <c:v>4.0359759999999998</c:v>
                </c:pt>
                <c:pt idx="4656">
                  <c:v>4.036092</c:v>
                </c:pt>
                <c:pt idx="4657">
                  <c:v>4.0361750000000001</c:v>
                </c:pt>
                <c:pt idx="4658">
                  <c:v>4.0362429999999998</c:v>
                </c:pt>
                <c:pt idx="4659">
                  <c:v>4.0363309999999997</c:v>
                </c:pt>
                <c:pt idx="4660">
                  <c:v>4.036416</c:v>
                </c:pt>
                <c:pt idx="4661">
                  <c:v>4.0365029999999997</c:v>
                </c:pt>
                <c:pt idx="4662">
                  <c:v>4.0365700000000002</c:v>
                </c:pt>
                <c:pt idx="4663">
                  <c:v>4.0366619999999998</c:v>
                </c:pt>
                <c:pt idx="4664">
                  <c:v>4.0367610000000003</c:v>
                </c:pt>
                <c:pt idx="4665">
                  <c:v>4.036861</c:v>
                </c:pt>
                <c:pt idx="4666">
                  <c:v>4.0369429999999999</c:v>
                </c:pt>
                <c:pt idx="4667">
                  <c:v>4.0370229999999996</c:v>
                </c:pt>
                <c:pt idx="4668">
                  <c:v>4.0371069999999998</c:v>
                </c:pt>
                <c:pt idx="4669">
                  <c:v>4.0371819999999996</c:v>
                </c:pt>
                <c:pt idx="4670">
                  <c:v>4.0372570000000003</c:v>
                </c:pt>
                <c:pt idx="4671">
                  <c:v>4.0373640000000002</c:v>
                </c:pt>
                <c:pt idx="4672">
                  <c:v>4.0374549999999996</c:v>
                </c:pt>
                <c:pt idx="4673">
                  <c:v>4.0375389999999998</c:v>
                </c:pt>
                <c:pt idx="4674">
                  <c:v>4.0376000000000003</c:v>
                </c:pt>
                <c:pt idx="4675">
                  <c:v>4.0377210000000003</c:v>
                </c:pt>
                <c:pt idx="4676">
                  <c:v>4.0378179999999997</c:v>
                </c:pt>
                <c:pt idx="4677">
                  <c:v>4.0378410000000002</c:v>
                </c:pt>
                <c:pt idx="4678">
                  <c:v>4.0379750000000003</c:v>
                </c:pt>
                <c:pt idx="4679">
                  <c:v>4.0380450000000003</c:v>
                </c:pt>
                <c:pt idx="4680">
                  <c:v>4.0381280000000004</c:v>
                </c:pt>
                <c:pt idx="4681">
                  <c:v>4.0382119999999997</c:v>
                </c:pt>
                <c:pt idx="4682">
                  <c:v>4.0382920000000002</c:v>
                </c:pt>
                <c:pt idx="4683">
                  <c:v>4.0383820000000004</c:v>
                </c:pt>
                <c:pt idx="4684">
                  <c:v>4.0384830000000003</c:v>
                </c:pt>
                <c:pt idx="4685">
                  <c:v>4.0385689999999999</c:v>
                </c:pt>
                <c:pt idx="4686">
                  <c:v>4.0386629999999997</c:v>
                </c:pt>
                <c:pt idx="4687">
                  <c:v>4.0387589999999998</c:v>
                </c:pt>
                <c:pt idx="4688">
                  <c:v>4.0388469999999996</c:v>
                </c:pt>
                <c:pt idx="4689">
                  <c:v>4.0389379999999999</c:v>
                </c:pt>
                <c:pt idx="4690">
                  <c:v>4.0390249999999996</c:v>
                </c:pt>
                <c:pt idx="4691">
                  <c:v>4.0391329999999996</c:v>
                </c:pt>
                <c:pt idx="4692">
                  <c:v>4.0391839999999997</c:v>
                </c:pt>
                <c:pt idx="4693">
                  <c:v>4.0392760000000001</c:v>
                </c:pt>
                <c:pt idx="4694">
                  <c:v>4.0393800000000004</c:v>
                </c:pt>
                <c:pt idx="4695">
                  <c:v>4.0394589999999999</c:v>
                </c:pt>
                <c:pt idx="4696">
                  <c:v>4.0395779999999997</c:v>
                </c:pt>
                <c:pt idx="4697">
                  <c:v>4.039676</c:v>
                </c:pt>
                <c:pt idx="4698">
                  <c:v>4.0397790000000002</c:v>
                </c:pt>
                <c:pt idx="4699">
                  <c:v>4.0398480000000001</c:v>
                </c:pt>
                <c:pt idx="4700">
                  <c:v>4.039892</c:v>
                </c:pt>
                <c:pt idx="4701">
                  <c:v>4.0400029999999996</c:v>
                </c:pt>
                <c:pt idx="4702">
                  <c:v>4.040095</c:v>
                </c:pt>
                <c:pt idx="4703">
                  <c:v>4.0401759999999998</c:v>
                </c:pt>
                <c:pt idx="4704">
                  <c:v>4.0402750000000003</c:v>
                </c:pt>
                <c:pt idx="4705">
                  <c:v>4.0403700000000002</c:v>
                </c:pt>
                <c:pt idx="4706">
                  <c:v>4.0404650000000002</c:v>
                </c:pt>
                <c:pt idx="4707">
                  <c:v>4.0405540000000002</c:v>
                </c:pt>
                <c:pt idx="4708">
                  <c:v>4.0406440000000003</c:v>
                </c:pt>
                <c:pt idx="4709">
                  <c:v>4.0407570000000002</c:v>
                </c:pt>
                <c:pt idx="4710">
                  <c:v>4.0408499999999998</c:v>
                </c:pt>
                <c:pt idx="4711">
                  <c:v>4.040902</c:v>
                </c:pt>
                <c:pt idx="4712">
                  <c:v>4.0410139999999997</c:v>
                </c:pt>
                <c:pt idx="4713">
                  <c:v>4.0410820000000003</c:v>
                </c:pt>
                <c:pt idx="4714">
                  <c:v>4.0411590000000004</c:v>
                </c:pt>
                <c:pt idx="4715">
                  <c:v>4.0412369999999997</c:v>
                </c:pt>
                <c:pt idx="4716">
                  <c:v>4.0413350000000001</c:v>
                </c:pt>
                <c:pt idx="4717">
                  <c:v>4.041436</c:v>
                </c:pt>
                <c:pt idx="4718">
                  <c:v>4.0414950000000003</c:v>
                </c:pt>
                <c:pt idx="4719">
                  <c:v>4.0415939999999999</c:v>
                </c:pt>
                <c:pt idx="4720">
                  <c:v>4.0416660000000002</c:v>
                </c:pt>
                <c:pt idx="4721">
                  <c:v>4.0417880000000004</c:v>
                </c:pt>
                <c:pt idx="4722">
                  <c:v>4.0418390000000004</c:v>
                </c:pt>
                <c:pt idx="4723">
                  <c:v>4.0419229999999997</c:v>
                </c:pt>
                <c:pt idx="4724">
                  <c:v>4.0420309999999997</c:v>
                </c:pt>
                <c:pt idx="4725">
                  <c:v>4.0420999999999996</c:v>
                </c:pt>
                <c:pt idx="4726">
                  <c:v>4.042179</c:v>
                </c:pt>
                <c:pt idx="4727">
                  <c:v>4.0422739999999999</c:v>
                </c:pt>
                <c:pt idx="4728">
                  <c:v>4.042376</c:v>
                </c:pt>
                <c:pt idx="4729">
                  <c:v>4.0424680000000004</c:v>
                </c:pt>
                <c:pt idx="4730">
                  <c:v>4.042535</c:v>
                </c:pt>
                <c:pt idx="4731">
                  <c:v>4.0426169999999999</c:v>
                </c:pt>
                <c:pt idx="4732">
                  <c:v>4.0427150000000003</c:v>
                </c:pt>
                <c:pt idx="4733">
                  <c:v>4.0428350000000002</c:v>
                </c:pt>
                <c:pt idx="4734">
                  <c:v>4.0429130000000004</c:v>
                </c:pt>
                <c:pt idx="4735">
                  <c:v>4.0429849999999998</c:v>
                </c:pt>
                <c:pt idx="4736">
                  <c:v>4.0430770000000003</c:v>
                </c:pt>
                <c:pt idx="4737">
                  <c:v>4.043177</c:v>
                </c:pt>
                <c:pt idx="4738">
                  <c:v>4.043253</c:v>
                </c:pt>
                <c:pt idx="4739">
                  <c:v>4.0433810000000001</c:v>
                </c:pt>
                <c:pt idx="4740">
                  <c:v>4.0434229999999998</c:v>
                </c:pt>
                <c:pt idx="4741">
                  <c:v>4.0435720000000002</c:v>
                </c:pt>
                <c:pt idx="4742">
                  <c:v>4.0436519999999998</c:v>
                </c:pt>
                <c:pt idx="4743">
                  <c:v>4.0437539999999998</c:v>
                </c:pt>
                <c:pt idx="4744">
                  <c:v>4.043825</c:v>
                </c:pt>
                <c:pt idx="4745">
                  <c:v>4.043882</c:v>
                </c:pt>
                <c:pt idx="4746">
                  <c:v>4.0440240000000003</c:v>
                </c:pt>
                <c:pt idx="4747">
                  <c:v>4.0440860000000001</c:v>
                </c:pt>
                <c:pt idx="4748">
                  <c:v>4.044225</c:v>
                </c:pt>
                <c:pt idx="4749">
                  <c:v>4.0442850000000004</c:v>
                </c:pt>
                <c:pt idx="4750">
                  <c:v>4.0443889999999998</c:v>
                </c:pt>
                <c:pt idx="4751">
                  <c:v>4.0444719999999998</c:v>
                </c:pt>
                <c:pt idx="4752">
                  <c:v>4.0445640000000003</c:v>
                </c:pt>
                <c:pt idx="4753">
                  <c:v>4.0446410000000004</c:v>
                </c:pt>
                <c:pt idx="4754">
                  <c:v>4.0447470000000001</c:v>
                </c:pt>
                <c:pt idx="4755">
                  <c:v>4.0448440000000003</c:v>
                </c:pt>
                <c:pt idx="4756">
                  <c:v>4.0449520000000003</c:v>
                </c:pt>
                <c:pt idx="4757">
                  <c:v>4.0450439999999999</c:v>
                </c:pt>
                <c:pt idx="4758">
                  <c:v>4.0450999999999997</c:v>
                </c:pt>
                <c:pt idx="4759">
                  <c:v>4.0452159999999999</c:v>
                </c:pt>
                <c:pt idx="4760">
                  <c:v>4.0453219999999996</c:v>
                </c:pt>
                <c:pt idx="4761">
                  <c:v>4.0453489999999999</c:v>
                </c:pt>
                <c:pt idx="4762">
                  <c:v>4.0454790000000003</c:v>
                </c:pt>
                <c:pt idx="4763">
                  <c:v>4.0455949999999996</c:v>
                </c:pt>
                <c:pt idx="4764">
                  <c:v>4.0456750000000001</c:v>
                </c:pt>
                <c:pt idx="4765">
                  <c:v>4.0458020000000001</c:v>
                </c:pt>
                <c:pt idx="4766">
                  <c:v>4.0458410000000002</c:v>
                </c:pt>
                <c:pt idx="4767">
                  <c:v>4.0459379999999996</c:v>
                </c:pt>
                <c:pt idx="4768">
                  <c:v>4.0460209999999996</c:v>
                </c:pt>
                <c:pt idx="4769">
                  <c:v>4.0461239999999998</c:v>
                </c:pt>
                <c:pt idx="4770">
                  <c:v>4.0462540000000002</c:v>
                </c:pt>
                <c:pt idx="4771">
                  <c:v>4.046297</c:v>
                </c:pt>
                <c:pt idx="4772">
                  <c:v>4.0464029999999998</c:v>
                </c:pt>
                <c:pt idx="4773">
                  <c:v>4.046494</c:v>
                </c:pt>
                <c:pt idx="4774">
                  <c:v>4.0465479999999996</c:v>
                </c:pt>
                <c:pt idx="4775">
                  <c:v>4.0466660000000001</c:v>
                </c:pt>
                <c:pt idx="4776">
                  <c:v>4.0467820000000003</c:v>
                </c:pt>
                <c:pt idx="4777">
                  <c:v>4.046818</c:v>
                </c:pt>
                <c:pt idx="4778">
                  <c:v>4.0468830000000002</c:v>
                </c:pt>
                <c:pt idx="4779">
                  <c:v>4.0470249999999997</c:v>
                </c:pt>
                <c:pt idx="4780">
                  <c:v>4.0471459999999997</c:v>
                </c:pt>
                <c:pt idx="4781">
                  <c:v>4.0471969999999997</c:v>
                </c:pt>
                <c:pt idx="4782">
                  <c:v>4.0472840000000003</c:v>
                </c:pt>
                <c:pt idx="4783">
                  <c:v>4.0473949999999999</c:v>
                </c:pt>
                <c:pt idx="4784">
                  <c:v>4.0474410000000001</c:v>
                </c:pt>
                <c:pt idx="4785">
                  <c:v>4.0475399999999997</c:v>
                </c:pt>
                <c:pt idx="4786">
                  <c:v>4.0476489999999998</c:v>
                </c:pt>
                <c:pt idx="4787">
                  <c:v>4.0477590000000001</c:v>
                </c:pt>
                <c:pt idx="4788">
                  <c:v>4.047809</c:v>
                </c:pt>
                <c:pt idx="4789">
                  <c:v>4.04793</c:v>
                </c:pt>
                <c:pt idx="4790">
                  <c:v>4.0479950000000002</c:v>
                </c:pt>
                <c:pt idx="4791">
                  <c:v>4.0480859999999996</c:v>
                </c:pt>
                <c:pt idx="4792">
                  <c:v>4.0482019999999999</c:v>
                </c:pt>
                <c:pt idx="4793">
                  <c:v>4.0482839999999998</c:v>
                </c:pt>
                <c:pt idx="4794">
                  <c:v>4.048368</c:v>
                </c:pt>
                <c:pt idx="4795">
                  <c:v>4.0484679999999997</c:v>
                </c:pt>
                <c:pt idx="4796">
                  <c:v>4.0485509999999998</c:v>
                </c:pt>
                <c:pt idx="4797">
                  <c:v>4.0486779999999998</c:v>
                </c:pt>
                <c:pt idx="4798">
                  <c:v>4.0487770000000003</c:v>
                </c:pt>
                <c:pt idx="4799">
                  <c:v>4.0488340000000003</c:v>
                </c:pt>
                <c:pt idx="4800">
                  <c:v>4.0489369999999996</c:v>
                </c:pt>
                <c:pt idx="4801">
                  <c:v>4.0490550000000001</c:v>
                </c:pt>
                <c:pt idx="4802">
                  <c:v>4.0491279999999996</c:v>
                </c:pt>
                <c:pt idx="4803">
                  <c:v>4.0492220000000003</c:v>
                </c:pt>
                <c:pt idx="4804">
                  <c:v>4.0493220000000001</c:v>
                </c:pt>
                <c:pt idx="4805">
                  <c:v>4.049455</c:v>
                </c:pt>
                <c:pt idx="4806">
                  <c:v>4.0495260000000002</c:v>
                </c:pt>
                <c:pt idx="4807">
                  <c:v>4.0496259999999999</c:v>
                </c:pt>
                <c:pt idx="4808">
                  <c:v>4.0497579999999997</c:v>
                </c:pt>
                <c:pt idx="4809">
                  <c:v>4.0498209999999997</c:v>
                </c:pt>
                <c:pt idx="4810">
                  <c:v>4.0499320000000001</c:v>
                </c:pt>
                <c:pt idx="4811">
                  <c:v>4.0499780000000003</c:v>
                </c:pt>
                <c:pt idx="4812">
                  <c:v>4.0500970000000001</c:v>
                </c:pt>
                <c:pt idx="4813">
                  <c:v>4.0501820000000004</c:v>
                </c:pt>
                <c:pt idx="4814">
                  <c:v>4.0502799999999999</c:v>
                </c:pt>
                <c:pt idx="4815">
                  <c:v>4.0503499999999999</c:v>
                </c:pt>
                <c:pt idx="4816">
                  <c:v>4.0504439999999997</c:v>
                </c:pt>
                <c:pt idx="4817">
                  <c:v>4.0505269999999998</c:v>
                </c:pt>
                <c:pt idx="4818">
                  <c:v>4.0506159999999998</c:v>
                </c:pt>
                <c:pt idx="4819">
                  <c:v>4.0507419999999996</c:v>
                </c:pt>
                <c:pt idx="4820">
                  <c:v>4.0508240000000004</c:v>
                </c:pt>
                <c:pt idx="4821">
                  <c:v>4.0509079999999997</c:v>
                </c:pt>
                <c:pt idx="4822">
                  <c:v>4.0510159999999997</c:v>
                </c:pt>
                <c:pt idx="4823">
                  <c:v>4.0511169999999996</c:v>
                </c:pt>
                <c:pt idx="4824">
                  <c:v>4.0512090000000001</c:v>
                </c:pt>
                <c:pt idx="4825">
                  <c:v>4.0512870000000003</c:v>
                </c:pt>
                <c:pt idx="4826">
                  <c:v>4.0513430000000001</c:v>
                </c:pt>
                <c:pt idx="4827">
                  <c:v>4.051469</c:v>
                </c:pt>
                <c:pt idx="4828">
                  <c:v>4.0515869999999996</c:v>
                </c:pt>
                <c:pt idx="4829">
                  <c:v>4.0516709999999998</c:v>
                </c:pt>
                <c:pt idx="4830">
                  <c:v>4.0517500000000002</c:v>
                </c:pt>
                <c:pt idx="4831">
                  <c:v>4.051825</c:v>
                </c:pt>
                <c:pt idx="4832">
                  <c:v>4.0519369999999997</c:v>
                </c:pt>
                <c:pt idx="4833">
                  <c:v>4.0520110000000003</c:v>
                </c:pt>
                <c:pt idx="4834">
                  <c:v>4.0521200000000004</c:v>
                </c:pt>
                <c:pt idx="4835">
                  <c:v>4.0522039999999997</c:v>
                </c:pt>
                <c:pt idx="4836">
                  <c:v>4.0523020000000001</c:v>
                </c:pt>
                <c:pt idx="4837">
                  <c:v>4.0524110000000002</c:v>
                </c:pt>
                <c:pt idx="4838">
                  <c:v>4.0525029999999997</c:v>
                </c:pt>
                <c:pt idx="4839">
                  <c:v>4.0525960000000003</c:v>
                </c:pt>
                <c:pt idx="4840">
                  <c:v>4.052702</c:v>
                </c:pt>
                <c:pt idx="4841">
                  <c:v>4.0527870000000004</c:v>
                </c:pt>
                <c:pt idx="4842">
                  <c:v>4.0528709999999997</c:v>
                </c:pt>
                <c:pt idx="4843">
                  <c:v>4.0529739999999999</c:v>
                </c:pt>
                <c:pt idx="4844">
                  <c:v>4.05307</c:v>
                </c:pt>
                <c:pt idx="4845">
                  <c:v>4.0531699999999997</c:v>
                </c:pt>
                <c:pt idx="4846">
                  <c:v>4.0532830000000004</c:v>
                </c:pt>
                <c:pt idx="4847">
                  <c:v>4.053363</c:v>
                </c:pt>
                <c:pt idx="4848">
                  <c:v>4.0534929999999996</c:v>
                </c:pt>
                <c:pt idx="4849">
                  <c:v>4.0535629999999996</c:v>
                </c:pt>
                <c:pt idx="4850">
                  <c:v>4.0536760000000003</c:v>
                </c:pt>
                <c:pt idx="4851">
                  <c:v>4.0537330000000003</c:v>
                </c:pt>
                <c:pt idx="4852">
                  <c:v>4.0538429999999996</c:v>
                </c:pt>
                <c:pt idx="4853">
                  <c:v>4.0539180000000004</c:v>
                </c:pt>
                <c:pt idx="4854">
                  <c:v>4.0540390000000004</c:v>
                </c:pt>
                <c:pt idx="4855">
                  <c:v>4.0541520000000002</c:v>
                </c:pt>
                <c:pt idx="4856">
                  <c:v>4.054214</c:v>
                </c:pt>
                <c:pt idx="4857">
                  <c:v>4.0543300000000002</c:v>
                </c:pt>
                <c:pt idx="4858">
                  <c:v>4.0544219999999997</c:v>
                </c:pt>
                <c:pt idx="4859">
                  <c:v>4.0544929999999999</c:v>
                </c:pt>
                <c:pt idx="4860">
                  <c:v>4.0546740000000003</c:v>
                </c:pt>
                <c:pt idx="4861">
                  <c:v>4.0547319999999996</c:v>
                </c:pt>
                <c:pt idx="4862">
                  <c:v>4.0548140000000004</c:v>
                </c:pt>
                <c:pt idx="4863">
                  <c:v>4.054907</c:v>
                </c:pt>
                <c:pt idx="4864">
                  <c:v>4.0549799999999996</c:v>
                </c:pt>
                <c:pt idx="4865">
                  <c:v>4.0550800000000002</c:v>
                </c:pt>
                <c:pt idx="4866">
                  <c:v>4.0551979999999999</c:v>
                </c:pt>
                <c:pt idx="4867">
                  <c:v>4.0553369999999997</c:v>
                </c:pt>
                <c:pt idx="4868">
                  <c:v>4.0553809999999997</c:v>
                </c:pt>
                <c:pt idx="4869">
                  <c:v>4.0554690000000004</c:v>
                </c:pt>
                <c:pt idx="4870">
                  <c:v>4.055599</c:v>
                </c:pt>
                <c:pt idx="4871">
                  <c:v>4.0556530000000004</c:v>
                </c:pt>
                <c:pt idx="4872">
                  <c:v>4.0557759999999998</c:v>
                </c:pt>
                <c:pt idx="4873">
                  <c:v>4.055866</c:v>
                </c:pt>
                <c:pt idx="4874">
                  <c:v>4.0559609999999999</c:v>
                </c:pt>
                <c:pt idx="4875">
                  <c:v>4.056057</c:v>
                </c:pt>
                <c:pt idx="4876">
                  <c:v>4.0561439999999997</c:v>
                </c:pt>
                <c:pt idx="4877">
                  <c:v>4.0562550000000002</c:v>
                </c:pt>
                <c:pt idx="4878">
                  <c:v>4.0563440000000002</c:v>
                </c:pt>
                <c:pt idx="4879">
                  <c:v>4.0564390000000001</c:v>
                </c:pt>
                <c:pt idx="4880">
                  <c:v>4.0565579999999999</c:v>
                </c:pt>
                <c:pt idx="4881">
                  <c:v>4.056648</c:v>
                </c:pt>
                <c:pt idx="4882">
                  <c:v>4.0567500000000001</c:v>
                </c:pt>
                <c:pt idx="4883">
                  <c:v>4.0568419999999996</c:v>
                </c:pt>
                <c:pt idx="4884">
                  <c:v>4.0568980000000003</c:v>
                </c:pt>
                <c:pt idx="4885">
                  <c:v>4.0569870000000003</c:v>
                </c:pt>
                <c:pt idx="4886">
                  <c:v>4.0570760000000003</c:v>
                </c:pt>
                <c:pt idx="4887">
                  <c:v>4.0571580000000003</c:v>
                </c:pt>
                <c:pt idx="4888">
                  <c:v>4.0572860000000004</c:v>
                </c:pt>
                <c:pt idx="4889">
                  <c:v>4.0573680000000003</c:v>
                </c:pt>
                <c:pt idx="4890">
                  <c:v>4.0574830000000004</c:v>
                </c:pt>
                <c:pt idx="4891">
                  <c:v>4.0575830000000002</c:v>
                </c:pt>
                <c:pt idx="4892">
                  <c:v>4.0576930000000004</c:v>
                </c:pt>
                <c:pt idx="4893">
                  <c:v>4.0577719999999999</c:v>
                </c:pt>
                <c:pt idx="4894">
                  <c:v>4.0578279999999998</c:v>
                </c:pt>
                <c:pt idx="4895">
                  <c:v>4.0579869999999998</c:v>
                </c:pt>
                <c:pt idx="4896">
                  <c:v>4.0580629999999998</c:v>
                </c:pt>
                <c:pt idx="4897">
                  <c:v>4.0581430000000003</c:v>
                </c:pt>
                <c:pt idx="4898">
                  <c:v>4.0582190000000002</c:v>
                </c:pt>
                <c:pt idx="4899">
                  <c:v>4.0583549999999997</c:v>
                </c:pt>
                <c:pt idx="4900">
                  <c:v>4.0584569999999998</c:v>
                </c:pt>
                <c:pt idx="4901">
                  <c:v>4.0585630000000004</c:v>
                </c:pt>
                <c:pt idx="4902">
                  <c:v>4.0586820000000001</c:v>
                </c:pt>
                <c:pt idx="4903">
                  <c:v>4.058745</c:v>
                </c:pt>
                <c:pt idx="4904">
                  <c:v>4.0588749999999996</c:v>
                </c:pt>
                <c:pt idx="4905">
                  <c:v>4.0589649999999997</c:v>
                </c:pt>
                <c:pt idx="4906">
                  <c:v>4.0590520000000003</c:v>
                </c:pt>
                <c:pt idx="4907">
                  <c:v>4.0591390000000001</c:v>
                </c:pt>
                <c:pt idx="4908">
                  <c:v>4.0592779999999999</c:v>
                </c:pt>
                <c:pt idx="4909">
                  <c:v>4.0593510000000004</c:v>
                </c:pt>
                <c:pt idx="4910">
                  <c:v>4.0594669999999997</c:v>
                </c:pt>
                <c:pt idx="4911">
                  <c:v>4.059577</c:v>
                </c:pt>
                <c:pt idx="4912">
                  <c:v>4.0596719999999999</c:v>
                </c:pt>
                <c:pt idx="4913">
                  <c:v>4.0597940000000001</c:v>
                </c:pt>
                <c:pt idx="4914">
                  <c:v>4.0598729999999996</c:v>
                </c:pt>
                <c:pt idx="4915">
                  <c:v>4.0599610000000004</c:v>
                </c:pt>
                <c:pt idx="4916">
                  <c:v>4.0600620000000003</c:v>
                </c:pt>
                <c:pt idx="4917">
                  <c:v>4.0601710000000004</c:v>
                </c:pt>
                <c:pt idx="4918">
                  <c:v>4.0602749999999999</c:v>
                </c:pt>
                <c:pt idx="4919">
                  <c:v>4.0603550000000004</c:v>
                </c:pt>
                <c:pt idx="4920">
                  <c:v>4.0604870000000002</c:v>
                </c:pt>
                <c:pt idx="4921">
                  <c:v>4.0605710000000004</c:v>
                </c:pt>
                <c:pt idx="4922">
                  <c:v>4.0606960000000001</c:v>
                </c:pt>
                <c:pt idx="4923">
                  <c:v>4.0607839999999999</c:v>
                </c:pt>
                <c:pt idx="4924">
                  <c:v>4.0608620000000002</c:v>
                </c:pt>
                <c:pt idx="4925">
                  <c:v>4.0609570000000001</c:v>
                </c:pt>
                <c:pt idx="4926">
                  <c:v>4.0610590000000002</c:v>
                </c:pt>
                <c:pt idx="4927">
                  <c:v>4.0611920000000001</c:v>
                </c:pt>
                <c:pt idx="4928">
                  <c:v>4.0612519999999996</c:v>
                </c:pt>
                <c:pt idx="4929">
                  <c:v>4.0613869999999999</c:v>
                </c:pt>
                <c:pt idx="4930">
                  <c:v>4.0614840000000001</c:v>
                </c:pt>
                <c:pt idx="4931">
                  <c:v>4.0615969999999999</c:v>
                </c:pt>
                <c:pt idx="4932">
                  <c:v>4.0616979999999998</c:v>
                </c:pt>
                <c:pt idx="4933">
                  <c:v>4.0617770000000002</c:v>
                </c:pt>
                <c:pt idx="4934">
                  <c:v>4.0618660000000002</c:v>
                </c:pt>
                <c:pt idx="4935">
                  <c:v>4.061941</c:v>
                </c:pt>
                <c:pt idx="4936">
                  <c:v>4.0620520000000004</c:v>
                </c:pt>
                <c:pt idx="4937">
                  <c:v>4.0621580000000002</c:v>
                </c:pt>
                <c:pt idx="4938">
                  <c:v>4.062252</c:v>
                </c:pt>
                <c:pt idx="4939">
                  <c:v>4.0623399999999998</c:v>
                </c:pt>
                <c:pt idx="4940">
                  <c:v>4.0624409999999997</c:v>
                </c:pt>
                <c:pt idx="4941">
                  <c:v>4.062551</c:v>
                </c:pt>
                <c:pt idx="4942">
                  <c:v>4.0626530000000001</c:v>
                </c:pt>
                <c:pt idx="4943">
                  <c:v>4.0627529999999998</c:v>
                </c:pt>
                <c:pt idx="4944">
                  <c:v>4.0628169999999999</c:v>
                </c:pt>
                <c:pt idx="4945">
                  <c:v>4.062945</c:v>
                </c:pt>
                <c:pt idx="4946">
                  <c:v>4.0630329999999999</c:v>
                </c:pt>
                <c:pt idx="4947">
                  <c:v>4.0631370000000002</c:v>
                </c:pt>
                <c:pt idx="4948">
                  <c:v>4.0632520000000003</c:v>
                </c:pt>
                <c:pt idx="4949">
                  <c:v>4.0633540000000004</c:v>
                </c:pt>
                <c:pt idx="4950">
                  <c:v>4.0634329999999999</c:v>
                </c:pt>
                <c:pt idx="4951">
                  <c:v>4.0635820000000002</c:v>
                </c:pt>
                <c:pt idx="4952">
                  <c:v>4.0636520000000003</c:v>
                </c:pt>
                <c:pt idx="4953">
                  <c:v>4.063739</c:v>
                </c:pt>
                <c:pt idx="4954">
                  <c:v>4.063885</c:v>
                </c:pt>
                <c:pt idx="4955">
                  <c:v>4.0639459999999996</c:v>
                </c:pt>
                <c:pt idx="4956">
                  <c:v>4.0640580000000002</c:v>
                </c:pt>
                <c:pt idx="4957">
                  <c:v>4.0641920000000002</c:v>
                </c:pt>
                <c:pt idx="4958">
                  <c:v>4.0642839999999998</c:v>
                </c:pt>
                <c:pt idx="4959">
                  <c:v>4.0644010000000002</c:v>
                </c:pt>
                <c:pt idx="4960">
                  <c:v>4.064508</c:v>
                </c:pt>
                <c:pt idx="4961">
                  <c:v>4.0645870000000004</c:v>
                </c:pt>
                <c:pt idx="4962">
                  <c:v>4.0647130000000002</c:v>
                </c:pt>
                <c:pt idx="4963">
                  <c:v>4.0648109999999997</c:v>
                </c:pt>
                <c:pt idx="4964">
                  <c:v>4.0649100000000002</c:v>
                </c:pt>
                <c:pt idx="4965">
                  <c:v>4.0649850000000001</c:v>
                </c:pt>
                <c:pt idx="4966">
                  <c:v>4.0650940000000002</c:v>
                </c:pt>
                <c:pt idx="4967">
                  <c:v>4.0652059999999999</c:v>
                </c:pt>
                <c:pt idx="4968">
                  <c:v>4.0653350000000001</c:v>
                </c:pt>
                <c:pt idx="4969">
                  <c:v>4.0654579999999996</c:v>
                </c:pt>
                <c:pt idx="4970">
                  <c:v>4.0655260000000002</c:v>
                </c:pt>
                <c:pt idx="4971">
                  <c:v>4.0656220000000003</c:v>
                </c:pt>
                <c:pt idx="4972">
                  <c:v>4.0657209999999999</c:v>
                </c:pt>
                <c:pt idx="4973">
                  <c:v>4.0658500000000002</c:v>
                </c:pt>
                <c:pt idx="4974">
                  <c:v>4.0659260000000002</c:v>
                </c:pt>
                <c:pt idx="4975">
                  <c:v>4.066058</c:v>
                </c:pt>
                <c:pt idx="4976">
                  <c:v>4.066128</c:v>
                </c:pt>
                <c:pt idx="4977">
                  <c:v>4.0662089999999997</c:v>
                </c:pt>
                <c:pt idx="4978">
                  <c:v>4.066319</c:v>
                </c:pt>
                <c:pt idx="4979">
                  <c:v>4.0664530000000001</c:v>
                </c:pt>
                <c:pt idx="4980">
                  <c:v>4.066535</c:v>
                </c:pt>
                <c:pt idx="4981">
                  <c:v>4.0666539999999998</c:v>
                </c:pt>
                <c:pt idx="4982">
                  <c:v>4.0667720000000003</c:v>
                </c:pt>
                <c:pt idx="4983">
                  <c:v>4.0668410000000002</c:v>
                </c:pt>
                <c:pt idx="4984">
                  <c:v>4.0669560000000002</c:v>
                </c:pt>
                <c:pt idx="4985">
                  <c:v>4.0670650000000004</c:v>
                </c:pt>
                <c:pt idx="4986">
                  <c:v>4.0671540000000004</c:v>
                </c:pt>
                <c:pt idx="4987">
                  <c:v>4.0672519999999999</c:v>
                </c:pt>
                <c:pt idx="4988">
                  <c:v>4.0673700000000004</c:v>
                </c:pt>
                <c:pt idx="4989">
                  <c:v>4.067475</c:v>
                </c:pt>
                <c:pt idx="4990">
                  <c:v>4.0675949999999998</c:v>
                </c:pt>
                <c:pt idx="4991">
                  <c:v>4.0677089999999998</c:v>
                </c:pt>
                <c:pt idx="4992">
                  <c:v>4.0677450000000004</c:v>
                </c:pt>
                <c:pt idx="4993">
                  <c:v>4.0678729999999996</c:v>
                </c:pt>
                <c:pt idx="4994">
                  <c:v>4.0679699999999999</c:v>
                </c:pt>
                <c:pt idx="4995">
                  <c:v>4.068066</c:v>
                </c:pt>
                <c:pt idx="4996">
                  <c:v>4.0681830000000003</c:v>
                </c:pt>
                <c:pt idx="4997">
                  <c:v>4.0682520000000002</c:v>
                </c:pt>
                <c:pt idx="4998">
                  <c:v>4.0683670000000003</c:v>
                </c:pt>
                <c:pt idx="4999">
                  <c:v>4.0684810000000002</c:v>
                </c:pt>
                <c:pt idx="5000">
                  <c:v>4.0685760000000002</c:v>
                </c:pt>
                <c:pt idx="5001">
                  <c:v>4.0686590000000002</c:v>
                </c:pt>
                <c:pt idx="5002">
                  <c:v>4.0687949999999997</c:v>
                </c:pt>
                <c:pt idx="5003">
                  <c:v>4.068918</c:v>
                </c:pt>
                <c:pt idx="5004">
                  <c:v>4.069</c:v>
                </c:pt>
                <c:pt idx="5005">
                  <c:v>4.0691059999999997</c:v>
                </c:pt>
                <c:pt idx="5006">
                  <c:v>4.0692329999999997</c:v>
                </c:pt>
                <c:pt idx="5007">
                  <c:v>4.0693080000000004</c:v>
                </c:pt>
                <c:pt idx="5008">
                  <c:v>4.0694150000000002</c:v>
                </c:pt>
                <c:pt idx="5009">
                  <c:v>4.0695189999999997</c:v>
                </c:pt>
                <c:pt idx="5010">
                  <c:v>4.0696700000000003</c:v>
                </c:pt>
                <c:pt idx="5011">
                  <c:v>4.0697400000000004</c:v>
                </c:pt>
                <c:pt idx="5012">
                  <c:v>4.0698639999999999</c:v>
                </c:pt>
                <c:pt idx="5013">
                  <c:v>4.0699730000000001</c:v>
                </c:pt>
                <c:pt idx="5014">
                  <c:v>4.0701150000000004</c:v>
                </c:pt>
                <c:pt idx="5015">
                  <c:v>4.0702249999999998</c:v>
                </c:pt>
                <c:pt idx="5016">
                  <c:v>4.0703129999999996</c:v>
                </c:pt>
                <c:pt idx="5017">
                  <c:v>4.0704120000000001</c:v>
                </c:pt>
                <c:pt idx="5018">
                  <c:v>4.0704739999999999</c:v>
                </c:pt>
                <c:pt idx="5019">
                  <c:v>4.0706369999999996</c:v>
                </c:pt>
                <c:pt idx="5020">
                  <c:v>4.070722</c:v>
                </c:pt>
                <c:pt idx="5021">
                  <c:v>4.0708580000000003</c:v>
                </c:pt>
                <c:pt idx="5022">
                  <c:v>4.0709070000000001</c:v>
                </c:pt>
                <c:pt idx="5023">
                  <c:v>4.0710350000000002</c:v>
                </c:pt>
                <c:pt idx="5024">
                  <c:v>4.0711570000000004</c:v>
                </c:pt>
                <c:pt idx="5025">
                  <c:v>4.0712580000000003</c:v>
                </c:pt>
                <c:pt idx="5026">
                  <c:v>4.0713609999999996</c:v>
                </c:pt>
                <c:pt idx="5027">
                  <c:v>4.0714870000000003</c:v>
                </c:pt>
                <c:pt idx="5028">
                  <c:v>4.0715560000000002</c:v>
                </c:pt>
                <c:pt idx="5029">
                  <c:v>4.0716700000000001</c:v>
                </c:pt>
                <c:pt idx="5030">
                  <c:v>4.071777</c:v>
                </c:pt>
                <c:pt idx="5031">
                  <c:v>4.0718969999999999</c:v>
                </c:pt>
                <c:pt idx="5032">
                  <c:v>4.0720109999999998</c:v>
                </c:pt>
                <c:pt idx="5033">
                  <c:v>4.0720700000000001</c:v>
                </c:pt>
                <c:pt idx="5034">
                  <c:v>4.0722360000000002</c:v>
                </c:pt>
                <c:pt idx="5035">
                  <c:v>4.0722889999999996</c:v>
                </c:pt>
                <c:pt idx="5036">
                  <c:v>4.0724030000000004</c:v>
                </c:pt>
                <c:pt idx="5037">
                  <c:v>4.0725259999999999</c:v>
                </c:pt>
                <c:pt idx="5038">
                  <c:v>4.0726120000000003</c:v>
                </c:pt>
                <c:pt idx="5039">
                  <c:v>4.0727209999999996</c:v>
                </c:pt>
                <c:pt idx="5040">
                  <c:v>4.0728239999999998</c:v>
                </c:pt>
                <c:pt idx="5041">
                  <c:v>4.0729499999999996</c:v>
                </c:pt>
                <c:pt idx="5042">
                  <c:v>4.0730329999999997</c:v>
                </c:pt>
                <c:pt idx="5043">
                  <c:v>4.0731159999999997</c:v>
                </c:pt>
                <c:pt idx="5044">
                  <c:v>4.0732590000000002</c:v>
                </c:pt>
                <c:pt idx="5045">
                  <c:v>4.073366</c:v>
                </c:pt>
                <c:pt idx="5046">
                  <c:v>4.0734589999999997</c:v>
                </c:pt>
                <c:pt idx="5047">
                  <c:v>4.07355</c:v>
                </c:pt>
                <c:pt idx="5048">
                  <c:v>4.0737100000000002</c:v>
                </c:pt>
                <c:pt idx="5049">
                  <c:v>4.0737819999999996</c:v>
                </c:pt>
                <c:pt idx="5050">
                  <c:v>4.0738849999999998</c:v>
                </c:pt>
                <c:pt idx="5051">
                  <c:v>4.0739700000000001</c:v>
                </c:pt>
                <c:pt idx="5052">
                  <c:v>4.0740999999999996</c:v>
                </c:pt>
                <c:pt idx="5053">
                  <c:v>4.0742089999999997</c:v>
                </c:pt>
                <c:pt idx="5054">
                  <c:v>4.0743359999999997</c:v>
                </c:pt>
                <c:pt idx="5055">
                  <c:v>4.0744429999999996</c:v>
                </c:pt>
                <c:pt idx="5056">
                  <c:v>4.0745259999999996</c:v>
                </c:pt>
                <c:pt idx="5057">
                  <c:v>4.0746310000000001</c:v>
                </c:pt>
                <c:pt idx="5058">
                  <c:v>4.0747689999999999</c:v>
                </c:pt>
                <c:pt idx="5059">
                  <c:v>4.0748810000000004</c:v>
                </c:pt>
                <c:pt idx="5060">
                  <c:v>4.0750070000000003</c:v>
                </c:pt>
                <c:pt idx="5061">
                  <c:v>4.0751109999999997</c:v>
                </c:pt>
                <c:pt idx="5062">
                  <c:v>4.0752069999999998</c:v>
                </c:pt>
                <c:pt idx="5063">
                  <c:v>4.075323</c:v>
                </c:pt>
                <c:pt idx="5064">
                  <c:v>4.0754159999999997</c:v>
                </c:pt>
                <c:pt idx="5065">
                  <c:v>4.0755359999999996</c:v>
                </c:pt>
                <c:pt idx="5066">
                  <c:v>4.0756509999999997</c:v>
                </c:pt>
                <c:pt idx="5067">
                  <c:v>4.0757770000000004</c:v>
                </c:pt>
                <c:pt idx="5068">
                  <c:v>4.0758729999999996</c:v>
                </c:pt>
                <c:pt idx="5069">
                  <c:v>4.0759650000000001</c:v>
                </c:pt>
                <c:pt idx="5070">
                  <c:v>4.0760379999999996</c:v>
                </c:pt>
                <c:pt idx="5071">
                  <c:v>4.0761750000000001</c:v>
                </c:pt>
                <c:pt idx="5072">
                  <c:v>4.0762840000000002</c:v>
                </c:pt>
                <c:pt idx="5073">
                  <c:v>4.0764050000000003</c:v>
                </c:pt>
                <c:pt idx="5074">
                  <c:v>4.0765200000000004</c:v>
                </c:pt>
                <c:pt idx="5075">
                  <c:v>4.076619</c:v>
                </c:pt>
                <c:pt idx="5076">
                  <c:v>4.0766999999999998</c:v>
                </c:pt>
                <c:pt idx="5077">
                  <c:v>4.076835</c:v>
                </c:pt>
                <c:pt idx="5078">
                  <c:v>4.0769279999999997</c:v>
                </c:pt>
                <c:pt idx="5079">
                  <c:v>4.0770340000000003</c:v>
                </c:pt>
                <c:pt idx="5080">
                  <c:v>4.0771819999999996</c:v>
                </c:pt>
                <c:pt idx="5081">
                  <c:v>4.07728</c:v>
                </c:pt>
                <c:pt idx="5082">
                  <c:v>4.0773919999999997</c:v>
                </c:pt>
                <c:pt idx="5083">
                  <c:v>4.0774710000000001</c:v>
                </c:pt>
                <c:pt idx="5084">
                  <c:v>4.0776250000000003</c:v>
                </c:pt>
                <c:pt idx="5085">
                  <c:v>4.0777020000000004</c:v>
                </c:pt>
                <c:pt idx="5086">
                  <c:v>4.0778150000000002</c:v>
                </c:pt>
                <c:pt idx="5087">
                  <c:v>4.0779059999999996</c:v>
                </c:pt>
                <c:pt idx="5088">
                  <c:v>4.0780349999999999</c:v>
                </c:pt>
                <c:pt idx="5089">
                  <c:v>4.0781169999999998</c:v>
                </c:pt>
                <c:pt idx="5090">
                  <c:v>4.0782670000000003</c:v>
                </c:pt>
                <c:pt idx="5091">
                  <c:v>4.0783610000000001</c:v>
                </c:pt>
                <c:pt idx="5092">
                  <c:v>4.0784770000000004</c:v>
                </c:pt>
                <c:pt idx="5093">
                  <c:v>4.0785559999999998</c:v>
                </c:pt>
                <c:pt idx="5094">
                  <c:v>4.0786819999999997</c:v>
                </c:pt>
                <c:pt idx="5095">
                  <c:v>4.078786</c:v>
                </c:pt>
                <c:pt idx="5096">
                  <c:v>4.0788789999999997</c:v>
                </c:pt>
                <c:pt idx="5097">
                  <c:v>4.0789920000000004</c:v>
                </c:pt>
                <c:pt idx="5098">
                  <c:v>4.079072</c:v>
                </c:pt>
                <c:pt idx="5099">
                  <c:v>4.0792299999999999</c:v>
                </c:pt>
                <c:pt idx="5100">
                  <c:v>4.0793480000000004</c:v>
                </c:pt>
                <c:pt idx="5101">
                  <c:v>4.0794439999999996</c:v>
                </c:pt>
                <c:pt idx="5102">
                  <c:v>4.0795599999999999</c:v>
                </c:pt>
                <c:pt idx="5103">
                  <c:v>4.0796450000000002</c:v>
                </c:pt>
                <c:pt idx="5104">
                  <c:v>4.0797619999999997</c:v>
                </c:pt>
                <c:pt idx="5105">
                  <c:v>4.0798829999999997</c:v>
                </c:pt>
                <c:pt idx="5106">
                  <c:v>4.0799839999999996</c:v>
                </c:pt>
                <c:pt idx="5107">
                  <c:v>4.0801069999999999</c:v>
                </c:pt>
                <c:pt idx="5108">
                  <c:v>4.0802160000000001</c:v>
                </c:pt>
                <c:pt idx="5109">
                  <c:v>4.0803149999999997</c:v>
                </c:pt>
                <c:pt idx="5110">
                  <c:v>4.0804499999999999</c:v>
                </c:pt>
                <c:pt idx="5111">
                  <c:v>4.0805389999999999</c:v>
                </c:pt>
                <c:pt idx="5112">
                  <c:v>4.0806909999999998</c:v>
                </c:pt>
                <c:pt idx="5113">
                  <c:v>4.0807630000000001</c:v>
                </c:pt>
                <c:pt idx="5114">
                  <c:v>4.0808850000000003</c:v>
                </c:pt>
                <c:pt idx="5115">
                  <c:v>4.0809990000000003</c:v>
                </c:pt>
                <c:pt idx="5116">
                  <c:v>4.0811310000000001</c:v>
                </c:pt>
                <c:pt idx="5117">
                  <c:v>4.0812400000000002</c:v>
                </c:pt>
                <c:pt idx="5118">
                  <c:v>4.0813199999999998</c:v>
                </c:pt>
                <c:pt idx="5119">
                  <c:v>4.0814620000000001</c:v>
                </c:pt>
                <c:pt idx="5120">
                  <c:v>4.0815429999999999</c:v>
                </c:pt>
                <c:pt idx="5121">
                  <c:v>4.0816999999999997</c:v>
                </c:pt>
                <c:pt idx="5122">
                  <c:v>4.0818019999999997</c:v>
                </c:pt>
                <c:pt idx="5123">
                  <c:v>4.0818719999999997</c:v>
                </c:pt>
                <c:pt idx="5124">
                  <c:v>4.0820340000000002</c:v>
                </c:pt>
                <c:pt idx="5125">
                  <c:v>4.0821490000000002</c:v>
                </c:pt>
                <c:pt idx="5126">
                  <c:v>4.0822500000000002</c:v>
                </c:pt>
                <c:pt idx="5127">
                  <c:v>4.0823650000000002</c:v>
                </c:pt>
                <c:pt idx="5128">
                  <c:v>4.0824429999999996</c:v>
                </c:pt>
                <c:pt idx="5129">
                  <c:v>4.08256</c:v>
                </c:pt>
                <c:pt idx="5130">
                  <c:v>4.0826820000000001</c:v>
                </c:pt>
                <c:pt idx="5131">
                  <c:v>4.0828150000000001</c:v>
                </c:pt>
                <c:pt idx="5132">
                  <c:v>4.0829050000000002</c:v>
                </c:pt>
                <c:pt idx="5133">
                  <c:v>4.0830539999999997</c:v>
                </c:pt>
                <c:pt idx="5134">
                  <c:v>4.0831179999999998</c:v>
                </c:pt>
                <c:pt idx="5135">
                  <c:v>4.0832329999999999</c:v>
                </c:pt>
                <c:pt idx="5136">
                  <c:v>4.0833630000000003</c:v>
                </c:pt>
                <c:pt idx="5137">
                  <c:v>4.0834460000000004</c:v>
                </c:pt>
                <c:pt idx="5138">
                  <c:v>4.0835590000000002</c:v>
                </c:pt>
                <c:pt idx="5139">
                  <c:v>4.0836819999999996</c:v>
                </c:pt>
                <c:pt idx="5140">
                  <c:v>4.0837960000000004</c:v>
                </c:pt>
                <c:pt idx="5141">
                  <c:v>4.0839169999999996</c:v>
                </c:pt>
                <c:pt idx="5142">
                  <c:v>4.0840370000000004</c:v>
                </c:pt>
                <c:pt idx="5143">
                  <c:v>4.0841750000000001</c:v>
                </c:pt>
                <c:pt idx="5144">
                  <c:v>4.084276</c:v>
                </c:pt>
                <c:pt idx="5145">
                  <c:v>4.0843730000000003</c:v>
                </c:pt>
                <c:pt idx="5146">
                  <c:v>4.0844769999999997</c:v>
                </c:pt>
                <c:pt idx="5147">
                  <c:v>4.0845729999999998</c:v>
                </c:pt>
                <c:pt idx="5148">
                  <c:v>4.0847189999999998</c:v>
                </c:pt>
                <c:pt idx="5149">
                  <c:v>4.0848399999999998</c:v>
                </c:pt>
                <c:pt idx="5150">
                  <c:v>4.0848959999999996</c:v>
                </c:pt>
                <c:pt idx="5151">
                  <c:v>4.0850609999999996</c:v>
                </c:pt>
                <c:pt idx="5152">
                  <c:v>4.0851220000000001</c:v>
                </c:pt>
                <c:pt idx="5153">
                  <c:v>4.0852630000000003</c:v>
                </c:pt>
                <c:pt idx="5154">
                  <c:v>4.0853339999999996</c:v>
                </c:pt>
                <c:pt idx="5155">
                  <c:v>4.0855129999999997</c:v>
                </c:pt>
                <c:pt idx="5156">
                  <c:v>4.0856110000000001</c:v>
                </c:pt>
                <c:pt idx="5157">
                  <c:v>4.0856950000000003</c:v>
                </c:pt>
                <c:pt idx="5158">
                  <c:v>4.085826</c:v>
                </c:pt>
                <c:pt idx="5159">
                  <c:v>4.0859240000000003</c:v>
                </c:pt>
                <c:pt idx="5160">
                  <c:v>4.0860440000000002</c:v>
                </c:pt>
                <c:pt idx="5161">
                  <c:v>4.086138</c:v>
                </c:pt>
                <c:pt idx="5162">
                  <c:v>4.0862610000000004</c:v>
                </c:pt>
                <c:pt idx="5163">
                  <c:v>4.0863610000000001</c:v>
                </c:pt>
                <c:pt idx="5164">
                  <c:v>4.086506</c:v>
                </c:pt>
                <c:pt idx="5165">
                  <c:v>4.0866249999999997</c:v>
                </c:pt>
                <c:pt idx="5166">
                  <c:v>4.0867300000000002</c:v>
                </c:pt>
                <c:pt idx="5167">
                  <c:v>4.0868140000000004</c:v>
                </c:pt>
                <c:pt idx="5168">
                  <c:v>4.086983</c:v>
                </c:pt>
                <c:pt idx="5169">
                  <c:v>4.0870980000000001</c:v>
                </c:pt>
                <c:pt idx="5170">
                  <c:v>4.0871890000000004</c:v>
                </c:pt>
                <c:pt idx="5171">
                  <c:v>4.0873169999999996</c:v>
                </c:pt>
                <c:pt idx="5172">
                  <c:v>4.08744</c:v>
                </c:pt>
                <c:pt idx="5173">
                  <c:v>4.0875680000000001</c:v>
                </c:pt>
                <c:pt idx="5174">
                  <c:v>4.0876890000000001</c:v>
                </c:pt>
                <c:pt idx="5175">
                  <c:v>4.087739</c:v>
                </c:pt>
                <c:pt idx="5176">
                  <c:v>4.0878930000000002</c:v>
                </c:pt>
                <c:pt idx="5177">
                  <c:v>4.0880029999999996</c:v>
                </c:pt>
                <c:pt idx="5178">
                  <c:v>4.0880989999999997</c:v>
                </c:pt>
                <c:pt idx="5179">
                  <c:v>4.0882230000000002</c:v>
                </c:pt>
                <c:pt idx="5180">
                  <c:v>4.0883599999999998</c:v>
                </c:pt>
                <c:pt idx="5181">
                  <c:v>4.0884739999999997</c:v>
                </c:pt>
                <c:pt idx="5182">
                  <c:v>4.088571</c:v>
                </c:pt>
                <c:pt idx="5183">
                  <c:v>4.0886820000000004</c:v>
                </c:pt>
                <c:pt idx="5184">
                  <c:v>4.0887969999999996</c:v>
                </c:pt>
                <c:pt idx="5185">
                  <c:v>4.0889230000000003</c:v>
                </c:pt>
                <c:pt idx="5186">
                  <c:v>4.0890069999999996</c:v>
                </c:pt>
                <c:pt idx="5187">
                  <c:v>4.0891330000000004</c:v>
                </c:pt>
                <c:pt idx="5188">
                  <c:v>4.08927</c:v>
                </c:pt>
                <c:pt idx="5189">
                  <c:v>4.08934</c:v>
                </c:pt>
                <c:pt idx="5190">
                  <c:v>4.089461</c:v>
                </c:pt>
                <c:pt idx="5191">
                  <c:v>4.0896109999999997</c:v>
                </c:pt>
                <c:pt idx="5192">
                  <c:v>4.0896970000000001</c:v>
                </c:pt>
                <c:pt idx="5193">
                  <c:v>4.0898050000000001</c:v>
                </c:pt>
                <c:pt idx="5194">
                  <c:v>4.0899279999999996</c:v>
                </c:pt>
                <c:pt idx="5195">
                  <c:v>4.0900650000000001</c:v>
                </c:pt>
                <c:pt idx="5196">
                  <c:v>4.0901870000000002</c:v>
                </c:pt>
                <c:pt idx="5197">
                  <c:v>4.090255</c:v>
                </c:pt>
                <c:pt idx="5198">
                  <c:v>4.090401</c:v>
                </c:pt>
                <c:pt idx="5199">
                  <c:v>4.0905100000000001</c:v>
                </c:pt>
                <c:pt idx="5200">
                  <c:v>4.0906339999999997</c:v>
                </c:pt>
                <c:pt idx="5201">
                  <c:v>4.0907530000000003</c:v>
                </c:pt>
                <c:pt idx="5202">
                  <c:v>4.0908519999999999</c:v>
                </c:pt>
                <c:pt idx="5203">
                  <c:v>4.0909409999999999</c:v>
                </c:pt>
                <c:pt idx="5204">
                  <c:v>4.0910500000000001</c:v>
                </c:pt>
                <c:pt idx="5205">
                  <c:v>4.0911860000000004</c:v>
                </c:pt>
                <c:pt idx="5206">
                  <c:v>4.0913130000000004</c:v>
                </c:pt>
                <c:pt idx="5207">
                  <c:v>4.0914020000000004</c:v>
                </c:pt>
                <c:pt idx="5208">
                  <c:v>4.0915249999999999</c:v>
                </c:pt>
                <c:pt idx="5209">
                  <c:v>4.0916399999999999</c:v>
                </c:pt>
                <c:pt idx="5210">
                  <c:v>4.091774</c:v>
                </c:pt>
                <c:pt idx="5211">
                  <c:v>4.0918950000000001</c:v>
                </c:pt>
                <c:pt idx="5212">
                  <c:v>4.0919939999999997</c:v>
                </c:pt>
                <c:pt idx="5213">
                  <c:v>4.0921159999999999</c:v>
                </c:pt>
                <c:pt idx="5214">
                  <c:v>4.092206</c:v>
                </c:pt>
                <c:pt idx="5215">
                  <c:v>4.0923600000000002</c:v>
                </c:pt>
                <c:pt idx="5216">
                  <c:v>4.0924699999999996</c:v>
                </c:pt>
                <c:pt idx="5217">
                  <c:v>4.0925630000000002</c:v>
                </c:pt>
                <c:pt idx="5218">
                  <c:v>4.0926989999999996</c:v>
                </c:pt>
                <c:pt idx="5219">
                  <c:v>4.0927949999999997</c:v>
                </c:pt>
                <c:pt idx="5220">
                  <c:v>4.092924</c:v>
                </c:pt>
                <c:pt idx="5221">
                  <c:v>4.0930499999999999</c:v>
                </c:pt>
                <c:pt idx="5222">
                  <c:v>4.0931629999999997</c:v>
                </c:pt>
                <c:pt idx="5223">
                  <c:v>4.0932760000000004</c:v>
                </c:pt>
                <c:pt idx="5224">
                  <c:v>4.0933900000000003</c:v>
                </c:pt>
                <c:pt idx="5225">
                  <c:v>4.0935189999999997</c:v>
                </c:pt>
                <c:pt idx="5226">
                  <c:v>4.0936339999999998</c:v>
                </c:pt>
                <c:pt idx="5227">
                  <c:v>4.0937279999999996</c:v>
                </c:pt>
                <c:pt idx="5228">
                  <c:v>4.0938610000000004</c:v>
                </c:pt>
                <c:pt idx="5229">
                  <c:v>4.0939629999999996</c:v>
                </c:pt>
                <c:pt idx="5230">
                  <c:v>4.0941229999999997</c:v>
                </c:pt>
                <c:pt idx="5231">
                  <c:v>4.0942080000000001</c:v>
                </c:pt>
                <c:pt idx="5232">
                  <c:v>4.0943440000000004</c:v>
                </c:pt>
                <c:pt idx="5233">
                  <c:v>4.0944789999999998</c:v>
                </c:pt>
                <c:pt idx="5234">
                  <c:v>4.0945749999999999</c:v>
                </c:pt>
                <c:pt idx="5235">
                  <c:v>4.0946939999999996</c:v>
                </c:pt>
                <c:pt idx="5236">
                  <c:v>4.0947889999999996</c:v>
                </c:pt>
                <c:pt idx="5237">
                  <c:v>4.0949200000000001</c:v>
                </c:pt>
                <c:pt idx="5238">
                  <c:v>4.0950449999999998</c:v>
                </c:pt>
                <c:pt idx="5239">
                  <c:v>4.0951599999999999</c:v>
                </c:pt>
                <c:pt idx="5240">
                  <c:v>4.0952869999999999</c:v>
                </c:pt>
                <c:pt idx="5241">
                  <c:v>4.0953860000000004</c:v>
                </c:pt>
                <c:pt idx="5242">
                  <c:v>4.0954959999999998</c:v>
                </c:pt>
                <c:pt idx="5243">
                  <c:v>4.09565</c:v>
                </c:pt>
                <c:pt idx="5244">
                  <c:v>4.095745</c:v>
                </c:pt>
                <c:pt idx="5245">
                  <c:v>4.0958829999999997</c:v>
                </c:pt>
                <c:pt idx="5246">
                  <c:v>4.0960010000000002</c:v>
                </c:pt>
                <c:pt idx="5247">
                  <c:v>4.0961299999999996</c:v>
                </c:pt>
                <c:pt idx="5248">
                  <c:v>4.0962129999999997</c:v>
                </c:pt>
                <c:pt idx="5249">
                  <c:v>4.0963120000000002</c:v>
                </c:pt>
                <c:pt idx="5250">
                  <c:v>4.0964369999999999</c:v>
                </c:pt>
                <c:pt idx="5251">
                  <c:v>4.0965610000000003</c:v>
                </c:pt>
                <c:pt idx="5252">
                  <c:v>4.0966930000000001</c:v>
                </c:pt>
                <c:pt idx="5253">
                  <c:v>4.0968239999999998</c:v>
                </c:pt>
                <c:pt idx="5254">
                  <c:v>4.0968910000000003</c:v>
                </c:pt>
                <c:pt idx="5255">
                  <c:v>4.0970129999999996</c:v>
                </c:pt>
                <c:pt idx="5256">
                  <c:v>4.0971780000000004</c:v>
                </c:pt>
                <c:pt idx="5257">
                  <c:v>4.097232</c:v>
                </c:pt>
                <c:pt idx="5258">
                  <c:v>4.0973850000000001</c:v>
                </c:pt>
                <c:pt idx="5259">
                  <c:v>4.0974750000000002</c:v>
                </c:pt>
                <c:pt idx="5260">
                  <c:v>4.0975820000000001</c:v>
                </c:pt>
                <c:pt idx="5261">
                  <c:v>4.0977309999999996</c:v>
                </c:pt>
                <c:pt idx="5262">
                  <c:v>4.0978560000000002</c:v>
                </c:pt>
                <c:pt idx="5263">
                  <c:v>4.0979840000000003</c:v>
                </c:pt>
                <c:pt idx="5264">
                  <c:v>4.0980860000000003</c:v>
                </c:pt>
                <c:pt idx="5265">
                  <c:v>4.0982029999999998</c:v>
                </c:pt>
                <c:pt idx="5266">
                  <c:v>4.0983140000000002</c:v>
                </c:pt>
                <c:pt idx="5267">
                  <c:v>4.0984579999999999</c:v>
                </c:pt>
                <c:pt idx="5268">
                  <c:v>4.0985519999999998</c:v>
                </c:pt>
                <c:pt idx="5269">
                  <c:v>4.0986770000000003</c:v>
                </c:pt>
                <c:pt idx="5270">
                  <c:v>4.0987999999999998</c:v>
                </c:pt>
                <c:pt idx="5271">
                  <c:v>4.0989259999999996</c:v>
                </c:pt>
                <c:pt idx="5272">
                  <c:v>4.0990460000000004</c:v>
                </c:pt>
                <c:pt idx="5273">
                  <c:v>4.0991619999999998</c:v>
                </c:pt>
                <c:pt idx="5274">
                  <c:v>4.0992790000000001</c:v>
                </c:pt>
                <c:pt idx="5275">
                  <c:v>4.0994219999999997</c:v>
                </c:pt>
                <c:pt idx="5276">
                  <c:v>4.0995509999999999</c:v>
                </c:pt>
                <c:pt idx="5277">
                  <c:v>4.0996740000000003</c:v>
                </c:pt>
                <c:pt idx="5278">
                  <c:v>4.0997630000000003</c:v>
                </c:pt>
                <c:pt idx="5279">
                  <c:v>4.0999020000000002</c:v>
                </c:pt>
                <c:pt idx="5280">
                  <c:v>4.0999819999999998</c:v>
                </c:pt>
                <c:pt idx="5281">
                  <c:v>4.1001479999999999</c:v>
                </c:pt>
                <c:pt idx="5282">
                  <c:v>4.1002559999999999</c:v>
                </c:pt>
                <c:pt idx="5283">
                  <c:v>4.1003670000000003</c:v>
                </c:pt>
                <c:pt idx="5284">
                  <c:v>4.1004839999999998</c:v>
                </c:pt>
                <c:pt idx="5285">
                  <c:v>4.1006330000000002</c:v>
                </c:pt>
                <c:pt idx="5286">
                  <c:v>4.1007090000000002</c:v>
                </c:pt>
                <c:pt idx="5287">
                  <c:v>4.1008690000000003</c:v>
                </c:pt>
                <c:pt idx="5288">
                  <c:v>4.100975</c:v>
                </c:pt>
                <c:pt idx="5289">
                  <c:v>4.1011040000000003</c:v>
                </c:pt>
                <c:pt idx="5290">
                  <c:v>4.1012409999999999</c:v>
                </c:pt>
                <c:pt idx="5291">
                  <c:v>4.1013510000000002</c:v>
                </c:pt>
                <c:pt idx="5292">
                  <c:v>4.1014489999999997</c:v>
                </c:pt>
                <c:pt idx="5293">
                  <c:v>4.1015870000000003</c:v>
                </c:pt>
                <c:pt idx="5294">
                  <c:v>4.1016919999999999</c:v>
                </c:pt>
                <c:pt idx="5295">
                  <c:v>4.1018280000000003</c:v>
                </c:pt>
                <c:pt idx="5296">
                  <c:v>4.1019449999999997</c:v>
                </c:pt>
                <c:pt idx="5297">
                  <c:v>4.1020490000000001</c:v>
                </c:pt>
                <c:pt idx="5298">
                  <c:v>4.1021850000000004</c:v>
                </c:pt>
                <c:pt idx="5299">
                  <c:v>4.1022829999999999</c:v>
                </c:pt>
                <c:pt idx="5300">
                  <c:v>4.1023940000000003</c:v>
                </c:pt>
                <c:pt idx="5301">
                  <c:v>4.1025359999999997</c:v>
                </c:pt>
                <c:pt idx="5302">
                  <c:v>4.1026470000000002</c:v>
                </c:pt>
                <c:pt idx="5303">
                  <c:v>4.1027769999999997</c:v>
                </c:pt>
                <c:pt idx="5304">
                  <c:v>4.1028669999999998</c:v>
                </c:pt>
                <c:pt idx="5305">
                  <c:v>4.1030009999999999</c:v>
                </c:pt>
                <c:pt idx="5306">
                  <c:v>4.1031360000000001</c:v>
                </c:pt>
                <c:pt idx="5307">
                  <c:v>4.1032349999999997</c:v>
                </c:pt>
                <c:pt idx="5308">
                  <c:v>4.1033520000000001</c:v>
                </c:pt>
                <c:pt idx="5309">
                  <c:v>4.1034980000000001</c:v>
                </c:pt>
                <c:pt idx="5310">
                  <c:v>4.1035969999999997</c:v>
                </c:pt>
                <c:pt idx="5311">
                  <c:v>4.1037410000000003</c:v>
                </c:pt>
                <c:pt idx="5312">
                  <c:v>4.1038119999999996</c:v>
                </c:pt>
                <c:pt idx="5313">
                  <c:v>4.1039570000000003</c:v>
                </c:pt>
                <c:pt idx="5314">
                  <c:v>4.1040679999999998</c:v>
                </c:pt>
                <c:pt idx="5315">
                  <c:v>4.1042100000000001</c:v>
                </c:pt>
                <c:pt idx="5316">
                  <c:v>4.1043029999999998</c:v>
                </c:pt>
                <c:pt idx="5317">
                  <c:v>4.1044289999999997</c:v>
                </c:pt>
                <c:pt idx="5318">
                  <c:v>4.1045360000000004</c:v>
                </c:pt>
                <c:pt idx="5319">
                  <c:v>4.1046760000000004</c:v>
                </c:pt>
                <c:pt idx="5320">
                  <c:v>4.1048080000000002</c:v>
                </c:pt>
                <c:pt idx="5321">
                  <c:v>4.1049129999999998</c:v>
                </c:pt>
                <c:pt idx="5322">
                  <c:v>4.1050240000000002</c:v>
                </c:pt>
                <c:pt idx="5323">
                  <c:v>4.1051479999999998</c:v>
                </c:pt>
                <c:pt idx="5324">
                  <c:v>4.1053170000000003</c:v>
                </c:pt>
                <c:pt idx="5325">
                  <c:v>4.1053889999999997</c:v>
                </c:pt>
                <c:pt idx="5326">
                  <c:v>4.1055099999999998</c:v>
                </c:pt>
                <c:pt idx="5327">
                  <c:v>4.105639</c:v>
                </c:pt>
                <c:pt idx="5328">
                  <c:v>4.1057600000000001</c:v>
                </c:pt>
                <c:pt idx="5329">
                  <c:v>4.1058680000000001</c:v>
                </c:pt>
                <c:pt idx="5330">
                  <c:v>4.1060210000000001</c:v>
                </c:pt>
                <c:pt idx="5331">
                  <c:v>4.1061459999999999</c:v>
                </c:pt>
                <c:pt idx="5332">
                  <c:v>4.1062440000000002</c:v>
                </c:pt>
                <c:pt idx="5333">
                  <c:v>4.1063830000000001</c:v>
                </c:pt>
                <c:pt idx="5334">
                  <c:v>4.1065139999999998</c:v>
                </c:pt>
                <c:pt idx="5335">
                  <c:v>4.1066520000000004</c:v>
                </c:pt>
                <c:pt idx="5336">
                  <c:v>4.1067650000000002</c:v>
                </c:pt>
                <c:pt idx="5337">
                  <c:v>4.1068870000000004</c:v>
                </c:pt>
                <c:pt idx="5338">
                  <c:v>4.1070190000000002</c:v>
                </c:pt>
                <c:pt idx="5339">
                  <c:v>4.1070929999999999</c:v>
                </c:pt>
                <c:pt idx="5340">
                  <c:v>4.1072620000000004</c:v>
                </c:pt>
                <c:pt idx="5341">
                  <c:v>4.1073639999999996</c:v>
                </c:pt>
                <c:pt idx="5342">
                  <c:v>4.1074890000000002</c:v>
                </c:pt>
                <c:pt idx="5343">
                  <c:v>4.1076119999999996</c:v>
                </c:pt>
                <c:pt idx="5344">
                  <c:v>4.1077250000000003</c:v>
                </c:pt>
                <c:pt idx="5345">
                  <c:v>4.10785</c:v>
                </c:pt>
                <c:pt idx="5346">
                  <c:v>4.1079850000000002</c:v>
                </c:pt>
                <c:pt idx="5347">
                  <c:v>4.108085</c:v>
                </c:pt>
                <c:pt idx="5348">
                  <c:v>4.1081890000000003</c:v>
                </c:pt>
                <c:pt idx="5349">
                  <c:v>4.1083129999999999</c:v>
                </c:pt>
                <c:pt idx="5350">
                  <c:v>4.1084379999999996</c:v>
                </c:pt>
                <c:pt idx="5351">
                  <c:v>4.1085770000000004</c:v>
                </c:pt>
                <c:pt idx="5352">
                  <c:v>4.1086580000000001</c:v>
                </c:pt>
                <c:pt idx="5353">
                  <c:v>4.108797</c:v>
                </c:pt>
                <c:pt idx="5354">
                  <c:v>4.1089120000000001</c:v>
                </c:pt>
                <c:pt idx="5355">
                  <c:v>4.1090200000000001</c:v>
                </c:pt>
                <c:pt idx="5356">
                  <c:v>4.109172</c:v>
                </c:pt>
                <c:pt idx="5357">
                  <c:v>4.1092469999999999</c:v>
                </c:pt>
                <c:pt idx="5358">
                  <c:v>4.1093820000000001</c:v>
                </c:pt>
                <c:pt idx="5359">
                  <c:v>4.109496</c:v>
                </c:pt>
                <c:pt idx="5360">
                  <c:v>4.109648</c:v>
                </c:pt>
                <c:pt idx="5361">
                  <c:v>4.1097659999999996</c:v>
                </c:pt>
                <c:pt idx="5362">
                  <c:v>4.1098689999999998</c:v>
                </c:pt>
                <c:pt idx="5363">
                  <c:v>4.1100060000000003</c:v>
                </c:pt>
                <c:pt idx="5364">
                  <c:v>4.1101289999999997</c:v>
                </c:pt>
                <c:pt idx="5365">
                  <c:v>4.1102650000000001</c:v>
                </c:pt>
                <c:pt idx="5366">
                  <c:v>4.1103769999999997</c:v>
                </c:pt>
                <c:pt idx="5367">
                  <c:v>4.110468</c:v>
                </c:pt>
                <c:pt idx="5368">
                  <c:v>4.1106040000000004</c:v>
                </c:pt>
                <c:pt idx="5369">
                  <c:v>4.1107209999999998</c:v>
                </c:pt>
                <c:pt idx="5370">
                  <c:v>4.1108409999999997</c:v>
                </c:pt>
                <c:pt idx="5371">
                  <c:v>4.1109340000000003</c:v>
                </c:pt>
                <c:pt idx="5372">
                  <c:v>4.1110920000000002</c:v>
                </c:pt>
                <c:pt idx="5373">
                  <c:v>4.1112039999999999</c:v>
                </c:pt>
                <c:pt idx="5374">
                  <c:v>4.1113410000000004</c:v>
                </c:pt>
                <c:pt idx="5375">
                  <c:v>4.1114280000000001</c:v>
                </c:pt>
                <c:pt idx="5376">
                  <c:v>4.1115349999999999</c:v>
                </c:pt>
                <c:pt idx="5377">
                  <c:v>4.1116900000000003</c:v>
                </c:pt>
                <c:pt idx="5378">
                  <c:v>4.111783</c:v>
                </c:pt>
                <c:pt idx="5379">
                  <c:v>4.1119589999999997</c:v>
                </c:pt>
                <c:pt idx="5380">
                  <c:v>4.1121040000000004</c:v>
                </c:pt>
                <c:pt idx="5381">
                  <c:v>4.1121889999999999</c:v>
                </c:pt>
                <c:pt idx="5382">
                  <c:v>4.1123180000000001</c:v>
                </c:pt>
                <c:pt idx="5383">
                  <c:v>4.1124470000000004</c:v>
                </c:pt>
                <c:pt idx="5384">
                  <c:v>4.1125550000000004</c:v>
                </c:pt>
                <c:pt idx="5385">
                  <c:v>4.1126709999999997</c:v>
                </c:pt>
                <c:pt idx="5386">
                  <c:v>4.112806</c:v>
                </c:pt>
                <c:pt idx="5387">
                  <c:v>4.1129220000000002</c:v>
                </c:pt>
                <c:pt idx="5388">
                  <c:v>4.1130319999999996</c:v>
                </c:pt>
                <c:pt idx="5389">
                  <c:v>4.1131609999999998</c:v>
                </c:pt>
                <c:pt idx="5390">
                  <c:v>4.1132850000000003</c:v>
                </c:pt>
                <c:pt idx="5391">
                  <c:v>4.1134279999999999</c:v>
                </c:pt>
                <c:pt idx="5392">
                  <c:v>4.1135120000000001</c:v>
                </c:pt>
                <c:pt idx="5393">
                  <c:v>4.1136290000000004</c:v>
                </c:pt>
                <c:pt idx="5394">
                  <c:v>4.1137709999999998</c:v>
                </c:pt>
                <c:pt idx="5395">
                  <c:v>4.1139029999999996</c:v>
                </c:pt>
                <c:pt idx="5396">
                  <c:v>4.1140100000000004</c:v>
                </c:pt>
                <c:pt idx="5397">
                  <c:v>4.114147</c:v>
                </c:pt>
                <c:pt idx="5398">
                  <c:v>4.1142519999999996</c:v>
                </c:pt>
                <c:pt idx="5399">
                  <c:v>4.1143669999999997</c:v>
                </c:pt>
                <c:pt idx="5400">
                  <c:v>4.1145199999999997</c:v>
                </c:pt>
                <c:pt idx="5401">
                  <c:v>4.1146310000000001</c:v>
                </c:pt>
                <c:pt idx="5402">
                  <c:v>4.1147499999999999</c:v>
                </c:pt>
                <c:pt idx="5403">
                  <c:v>4.1148870000000004</c:v>
                </c:pt>
                <c:pt idx="5404">
                  <c:v>4.1149979999999999</c:v>
                </c:pt>
                <c:pt idx="5405">
                  <c:v>4.115132</c:v>
                </c:pt>
                <c:pt idx="5406">
                  <c:v>4.1152340000000001</c:v>
                </c:pt>
                <c:pt idx="5407">
                  <c:v>4.1153510000000004</c:v>
                </c:pt>
                <c:pt idx="5408">
                  <c:v>4.1154659999999996</c:v>
                </c:pt>
                <c:pt idx="5409">
                  <c:v>4.1156040000000003</c:v>
                </c:pt>
                <c:pt idx="5410">
                  <c:v>4.1157050000000002</c:v>
                </c:pt>
                <c:pt idx="5411">
                  <c:v>4.1158489999999999</c:v>
                </c:pt>
                <c:pt idx="5412">
                  <c:v>4.1159790000000003</c:v>
                </c:pt>
                <c:pt idx="5413">
                  <c:v>4.1160230000000002</c:v>
                </c:pt>
                <c:pt idx="5414">
                  <c:v>4.1161859999999999</c:v>
                </c:pt>
                <c:pt idx="5415">
                  <c:v>4.1163230000000004</c:v>
                </c:pt>
                <c:pt idx="5416">
                  <c:v>4.1164350000000001</c:v>
                </c:pt>
                <c:pt idx="5417">
                  <c:v>4.1165399999999996</c:v>
                </c:pt>
                <c:pt idx="5418">
                  <c:v>4.1166739999999997</c:v>
                </c:pt>
                <c:pt idx="5419">
                  <c:v>4.1168149999999999</c:v>
                </c:pt>
                <c:pt idx="5420">
                  <c:v>4.1169310000000001</c:v>
                </c:pt>
                <c:pt idx="5421">
                  <c:v>4.1170470000000003</c:v>
                </c:pt>
                <c:pt idx="5422">
                  <c:v>4.1171439999999997</c:v>
                </c:pt>
                <c:pt idx="5423">
                  <c:v>4.117273</c:v>
                </c:pt>
                <c:pt idx="5424">
                  <c:v>4.1174059999999999</c:v>
                </c:pt>
                <c:pt idx="5425">
                  <c:v>4.1175050000000004</c:v>
                </c:pt>
                <c:pt idx="5426">
                  <c:v>4.1176279999999998</c:v>
                </c:pt>
                <c:pt idx="5427">
                  <c:v>4.1177510000000002</c:v>
                </c:pt>
                <c:pt idx="5428">
                  <c:v>4.1178650000000001</c:v>
                </c:pt>
                <c:pt idx="5429">
                  <c:v>4.1179949999999996</c:v>
                </c:pt>
                <c:pt idx="5430">
                  <c:v>4.118131</c:v>
                </c:pt>
                <c:pt idx="5431">
                  <c:v>4.1182309999999998</c:v>
                </c:pt>
                <c:pt idx="5432">
                  <c:v>4.1183820000000004</c:v>
                </c:pt>
                <c:pt idx="5433">
                  <c:v>4.1184810000000001</c:v>
                </c:pt>
                <c:pt idx="5434">
                  <c:v>4.118633</c:v>
                </c:pt>
                <c:pt idx="5435">
                  <c:v>4.1187469999999999</c:v>
                </c:pt>
                <c:pt idx="5436">
                  <c:v>4.1189080000000002</c:v>
                </c:pt>
                <c:pt idx="5437">
                  <c:v>4.119014</c:v>
                </c:pt>
                <c:pt idx="5438">
                  <c:v>4.119129</c:v>
                </c:pt>
                <c:pt idx="5439">
                  <c:v>4.1192479999999998</c:v>
                </c:pt>
                <c:pt idx="5440">
                  <c:v>4.1193710000000001</c:v>
                </c:pt>
                <c:pt idx="5441">
                  <c:v>4.1194790000000001</c:v>
                </c:pt>
                <c:pt idx="5442">
                  <c:v>4.1196279999999996</c:v>
                </c:pt>
                <c:pt idx="5443">
                  <c:v>4.119726</c:v>
                </c:pt>
                <c:pt idx="5444">
                  <c:v>4.1198670000000002</c:v>
                </c:pt>
                <c:pt idx="5445">
                  <c:v>4.120012</c:v>
                </c:pt>
                <c:pt idx="5446">
                  <c:v>4.1201150000000002</c:v>
                </c:pt>
                <c:pt idx="5447">
                  <c:v>4.1202199999999998</c:v>
                </c:pt>
                <c:pt idx="5448">
                  <c:v>4.1203450000000004</c:v>
                </c:pt>
                <c:pt idx="5449">
                  <c:v>4.1204510000000001</c:v>
                </c:pt>
                <c:pt idx="5450">
                  <c:v>4.1205689999999997</c:v>
                </c:pt>
                <c:pt idx="5451">
                  <c:v>4.1206870000000002</c:v>
                </c:pt>
                <c:pt idx="5452">
                  <c:v>4.1207960000000003</c:v>
                </c:pt>
                <c:pt idx="5453">
                  <c:v>4.1209540000000002</c:v>
                </c:pt>
                <c:pt idx="5454">
                  <c:v>4.1210399999999998</c:v>
                </c:pt>
                <c:pt idx="5455">
                  <c:v>4.1211789999999997</c:v>
                </c:pt>
                <c:pt idx="5456">
                  <c:v>4.121302</c:v>
                </c:pt>
                <c:pt idx="5457">
                  <c:v>4.121442</c:v>
                </c:pt>
                <c:pt idx="5458">
                  <c:v>4.1215789999999997</c:v>
                </c:pt>
                <c:pt idx="5459">
                  <c:v>4.1216650000000001</c:v>
                </c:pt>
                <c:pt idx="5460">
                  <c:v>4.1218120000000003</c:v>
                </c:pt>
                <c:pt idx="5461">
                  <c:v>4.121931</c:v>
                </c:pt>
                <c:pt idx="5462">
                  <c:v>4.1220330000000001</c:v>
                </c:pt>
                <c:pt idx="5463">
                  <c:v>4.1221709999999998</c:v>
                </c:pt>
                <c:pt idx="5464">
                  <c:v>4.1222890000000003</c:v>
                </c:pt>
                <c:pt idx="5465">
                  <c:v>4.122369</c:v>
                </c:pt>
                <c:pt idx="5466">
                  <c:v>4.1225170000000002</c:v>
                </c:pt>
                <c:pt idx="5467">
                  <c:v>4.1225930000000002</c:v>
                </c:pt>
                <c:pt idx="5468">
                  <c:v>4.1227780000000003</c:v>
                </c:pt>
                <c:pt idx="5469">
                  <c:v>4.1228680000000004</c:v>
                </c:pt>
                <c:pt idx="5470">
                  <c:v>4.1229579999999997</c:v>
                </c:pt>
                <c:pt idx="5471">
                  <c:v>4.123075</c:v>
                </c:pt>
                <c:pt idx="5472">
                  <c:v>4.1232420000000003</c:v>
                </c:pt>
                <c:pt idx="5473">
                  <c:v>4.1233430000000002</c:v>
                </c:pt>
                <c:pt idx="5474">
                  <c:v>4.1234580000000003</c:v>
                </c:pt>
                <c:pt idx="5475">
                  <c:v>4.1235840000000001</c:v>
                </c:pt>
                <c:pt idx="5476">
                  <c:v>4.1237389999999996</c:v>
                </c:pt>
                <c:pt idx="5477">
                  <c:v>4.1238250000000001</c:v>
                </c:pt>
                <c:pt idx="5478">
                  <c:v>4.1239600000000003</c:v>
                </c:pt>
                <c:pt idx="5479">
                  <c:v>4.1241110000000001</c:v>
                </c:pt>
                <c:pt idx="5480">
                  <c:v>4.1241890000000003</c:v>
                </c:pt>
                <c:pt idx="5481">
                  <c:v>4.1243160000000003</c:v>
                </c:pt>
                <c:pt idx="5482">
                  <c:v>4.1244329999999998</c:v>
                </c:pt>
                <c:pt idx="5483">
                  <c:v>4.1245710000000004</c:v>
                </c:pt>
                <c:pt idx="5484">
                  <c:v>4.1246910000000003</c:v>
                </c:pt>
                <c:pt idx="5485">
                  <c:v>4.1248180000000003</c:v>
                </c:pt>
                <c:pt idx="5486">
                  <c:v>4.1249529999999996</c:v>
                </c:pt>
                <c:pt idx="5487">
                  <c:v>4.1250859999999996</c:v>
                </c:pt>
                <c:pt idx="5488">
                  <c:v>4.1252019999999998</c:v>
                </c:pt>
                <c:pt idx="5489">
                  <c:v>4.1253330000000004</c:v>
                </c:pt>
                <c:pt idx="5490">
                  <c:v>4.1254249999999999</c:v>
                </c:pt>
                <c:pt idx="5491">
                  <c:v>4.1255449999999998</c:v>
                </c:pt>
                <c:pt idx="5492">
                  <c:v>4.125648</c:v>
                </c:pt>
                <c:pt idx="5493">
                  <c:v>4.1258059999999999</c:v>
                </c:pt>
                <c:pt idx="5494">
                  <c:v>4.1259309999999996</c:v>
                </c:pt>
                <c:pt idx="5495">
                  <c:v>4.1260779999999997</c:v>
                </c:pt>
                <c:pt idx="5496">
                  <c:v>4.1261840000000003</c:v>
                </c:pt>
                <c:pt idx="5497">
                  <c:v>4.1262829999999999</c:v>
                </c:pt>
                <c:pt idx="5498">
                  <c:v>4.1264440000000002</c:v>
                </c:pt>
                <c:pt idx="5499">
                  <c:v>4.1265200000000002</c:v>
                </c:pt>
                <c:pt idx="5500">
                  <c:v>4.1266790000000002</c:v>
                </c:pt>
                <c:pt idx="5501">
                  <c:v>4.1268010000000004</c:v>
                </c:pt>
                <c:pt idx="5502">
                  <c:v>4.1268929999999999</c:v>
                </c:pt>
                <c:pt idx="5503">
                  <c:v>4.1270340000000001</c:v>
                </c:pt>
                <c:pt idx="5504">
                  <c:v>4.1271570000000004</c:v>
                </c:pt>
                <c:pt idx="5505">
                  <c:v>4.1272690000000001</c:v>
                </c:pt>
                <c:pt idx="5506">
                  <c:v>4.1273980000000003</c:v>
                </c:pt>
                <c:pt idx="5507">
                  <c:v>4.1275019999999998</c:v>
                </c:pt>
                <c:pt idx="5508">
                  <c:v>4.1276380000000001</c:v>
                </c:pt>
                <c:pt idx="5509">
                  <c:v>4.1277600000000003</c:v>
                </c:pt>
                <c:pt idx="5510">
                  <c:v>4.1278829999999997</c:v>
                </c:pt>
                <c:pt idx="5511">
                  <c:v>4.1280200000000002</c:v>
                </c:pt>
                <c:pt idx="5512">
                  <c:v>4.1281109999999996</c:v>
                </c:pt>
                <c:pt idx="5513">
                  <c:v>4.1282550000000002</c:v>
                </c:pt>
                <c:pt idx="5514">
                  <c:v>4.1283890000000003</c:v>
                </c:pt>
                <c:pt idx="5515">
                  <c:v>4.1284939999999999</c:v>
                </c:pt>
                <c:pt idx="5516">
                  <c:v>4.128584</c:v>
                </c:pt>
                <c:pt idx="5517">
                  <c:v>4.1287130000000003</c:v>
                </c:pt>
                <c:pt idx="5518">
                  <c:v>4.128838</c:v>
                </c:pt>
                <c:pt idx="5519">
                  <c:v>4.128997</c:v>
                </c:pt>
                <c:pt idx="5520">
                  <c:v>4.1290940000000003</c:v>
                </c:pt>
                <c:pt idx="5521">
                  <c:v>4.1292070000000001</c:v>
                </c:pt>
                <c:pt idx="5522">
                  <c:v>4.1293170000000003</c:v>
                </c:pt>
                <c:pt idx="5523">
                  <c:v>4.129416</c:v>
                </c:pt>
                <c:pt idx="5524">
                  <c:v>4.1295400000000004</c:v>
                </c:pt>
                <c:pt idx="5525">
                  <c:v>4.1296650000000001</c:v>
                </c:pt>
                <c:pt idx="5526">
                  <c:v>4.1297759999999997</c:v>
                </c:pt>
                <c:pt idx="5527">
                  <c:v>4.1299020000000004</c:v>
                </c:pt>
                <c:pt idx="5528">
                  <c:v>4.130045</c:v>
                </c:pt>
                <c:pt idx="5529">
                  <c:v>4.1301509999999997</c:v>
                </c:pt>
                <c:pt idx="5530">
                  <c:v>4.130255</c:v>
                </c:pt>
                <c:pt idx="5531">
                  <c:v>4.1303979999999996</c:v>
                </c:pt>
                <c:pt idx="5532">
                  <c:v>4.1305259999999997</c:v>
                </c:pt>
                <c:pt idx="5533">
                  <c:v>4.1306419999999999</c:v>
                </c:pt>
                <c:pt idx="5534">
                  <c:v>4.1307299999999998</c:v>
                </c:pt>
                <c:pt idx="5535">
                  <c:v>4.1308509999999998</c:v>
                </c:pt>
                <c:pt idx="5536">
                  <c:v>4.1309740000000001</c:v>
                </c:pt>
                <c:pt idx="5537">
                  <c:v>4.1310929999999999</c:v>
                </c:pt>
                <c:pt idx="5538">
                  <c:v>4.1312309999999997</c:v>
                </c:pt>
                <c:pt idx="5539">
                  <c:v>4.1313620000000002</c:v>
                </c:pt>
                <c:pt idx="5540">
                  <c:v>4.1314669999999998</c:v>
                </c:pt>
                <c:pt idx="5541">
                  <c:v>4.1315869999999997</c:v>
                </c:pt>
                <c:pt idx="5542">
                  <c:v>4.1317130000000004</c:v>
                </c:pt>
                <c:pt idx="5543">
                  <c:v>4.1318359999999998</c:v>
                </c:pt>
                <c:pt idx="5544">
                  <c:v>4.1319540000000003</c:v>
                </c:pt>
                <c:pt idx="5545">
                  <c:v>4.1320930000000002</c:v>
                </c:pt>
                <c:pt idx="5546">
                  <c:v>4.1322169999999998</c:v>
                </c:pt>
                <c:pt idx="5547">
                  <c:v>4.1323410000000003</c:v>
                </c:pt>
                <c:pt idx="5548">
                  <c:v>4.1324529999999999</c:v>
                </c:pt>
                <c:pt idx="5549">
                  <c:v>4.1326020000000003</c:v>
                </c:pt>
                <c:pt idx="5550">
                  <c:v>4.1327100000000003</c:v>
                </c:pt>
                <c:pt idx="5551">
                  <c:v>4.1328209999999999</c:v>
                </c:pt>
                <c:pt idx="5552">
                  <c:v>4.1329399999999996</c:v>
                </c:pt>
                <c:pt idx="5553">
                  <c:v>4.1330390000000001</c:v>
                </c:pt>
                <c:pt idx="5554">
                  <c:v>4.1332060000000004</c:v>
                </c:pt>
                <c:pt idx="5555">
                  <c:v>4.1333039999999999</c:v>
                </c:pt>
                <c:pt idx="5556">
                  <c:v>4.1334099999999996</c:v>
                </c:pt>
                <c:pt idx="5557">
                  <c:v>4.1335439999999997</c:v>
                </c:pt>
                <c:pt idx="5558">
                  <c:v>4.1337099999999998</c:v>
                </c:pt>
                <c:pt idx="5559">
                  <c:v>4.1337799999999998</c:v>
                </c:pt>
                <c:pt idx="5560">
                  <c:v>4.1339230000000002</c:v>
                </c:pt>
                <c:pt idx="5561">
                  <c:v>4.1340269999999997</c:v>
                </c:pt>
                <c:pt idx="5562">
                  <c:v>4.1341520000000003</c:v>
                </c:pt>
                <c:pt idx="5563">
                  <c:v>4.1342369999999997</c:v>
                </c:pt>
                <c:pt idx="5564">
                  <c:v>4.134347</c:v>
                </c:pt>
                <c:pt idx="5565">
                  <c:v>4.1344770000000004</c:v>
                </c:pt>
                <c:pt idx="5566">
                  <c:v>4.1345900000000002</c:v>
                </c:pt>
                <c:pt idx="5567">
                  <c:v>4.1347160000000001</c:v>
                </c:pt>
                <c:pt idx="5568">
                  <c:v>4.1348330000000004</c:v>
                </c:pt>
                <c:pt idx="5569">
                  <c:v>4.1349830000000001</c:v>
                </c:pt>
                <c:pt idx="5570">
                  <c:v>4.135103</c:v>
                </c:pt>
                <c:pt idx="5571">
                  <c:v>4.1352070000000003</c:v>
                </c:pt>
                <c:pt idx="5572">
                  <c:v>4.1353270000000002</c:v>
                </c:pt>
                <c:pt idx="5573">
                  <c:v>4.135446</c:v>
                </c:pt>
                <c:pt idx="5574">
                  <c:v>4.1355459999999997</c:v>
                </c:pt>
                <c:pt idx="5575">
                  <c:v>4.1356719999999996</c:v>
                </c:pt>
                <c:pt idx="5576">
                  <c:v>4.1357629999999999</c:v>
                </c:pt>
                <c:pt idx="5577">
                  <c:v>4.1358779999999999</c:v>
                </c:pt>
                <c:pt idx="5578">
                  <c:v>4.1360279999999996</c:v>
                </c:pt>
                <c:pt idx="5579">
                  <c:v>4.1361509999999999</c:v>
                </c:pt>
                <c:pt idx="5580">
                  <c:v>4.1362389999999998</c:v>
                </c:pt>
                <c:pt idx="5581">
                  <c:v>4.136374</c:v>
                </c:pt>
                <c:pt idx="5582">
                  <c:v>4.1364929999999998</c:v>
                </c:pt>
                <c:pt idx="5583">
                  <c:v>4.1366180000000004</c:v>
                </c:pt>
                <c:pt idx="5584">
                  <c:v>4.1367200000000004</c:v>
                </c:pt>
                <c:pt idx="5585">
                  <c:v>4.1368590000000003</c:v>
                </c:pt>
                <c:pt idx="5586">
                  <c:v>4.1369759999999998</c:v>
                </c:pt>
                <c:pt idx="5587">
                  <c:v>4.137086</c:v>
                </c:pt>
                <c:pt idx="5588">
                  <c:v>4.1371969999999996</c:v>
                </c:pt>
                <c:pt idx="5589">
                  <c:v>4.137308</c:v>
                </c:pt>
                <c:pt idx="5590">
                  <c:v>4.1374360000000001</c:v>
                </c:pt>
                <c:pt idx="5591">
                  <c:v>4.1375650000000004</c:v>
                </c:pt>
                <c:pt idx="5592">
                  <c:v>4.1376609999999996</c:v>
                </c:pt>
                <c:pt idx="5593">
                  <c:v>4.1377889999999997</c:v>
                </c:pt>
                <c:pt idx="5594">
                  <c:v>4.1379099999999998</c:v>
                </c:pt>
                <c:pt idx="5595">
                  <c:v>4.1380470000000003</c:v>
                </c:pt>
                <c:pt idx="5596">
                  <c:v>4.1381560000000004</c:v>
                </c:pt>
                <c:pt idx="5597">
                  <c:v>4.1383000000000001</c:v>
                </c:pt>
                <c:pt idx="5598">
                  <c:v>4.1383970000000003</c:v>
                </c:pt>
                <c:pt idx="5599">
                  <c:v>4.1384850000000002</c:v>
                </c:pt>
                <c:pt idx="5600">
                  <c:v>4.1386560000000001</c:v>
                </c:pt>
                <c:pt idx="5601">
                  <c:v>4.1387590000000003</c:v>
                </c:pt>
                <c:pt idx="5602">
                  <c:v>4.1388809999999996</c:v>
                </c:pt>
                <c:pt idx="5603">
                  <c:v>4.1389779999999998</c:v>
                </c:pt>
                <c:pt idx="5604">
                  <c:v>4.1391049999999998</c:v>
                </c:pt>
                <c:pt idx="5605">
                  <c:v>4.1392319999999998</c:v>
                </c:pt>
                <c:pt idx="5606">
                  <c:v>4.1393649999999997</c:v>
                </c:pt>
                <c:pt idx="5607">
                  <c:v>4.139481</c:v>
                </c:pt>
                <c:pt idx="5608">
                  <c:v>4.1395730000000004</c:v>
                </c:pt>
                <c:pt idx="5609">
                  <c:v>4.1397149999999998</c:v>
                </c:pt>
                <c:pt idx="5610">
                  <c:v>4.1398260000000002</c:v>
                </c:pt>
                <c:pt idx="5611">
                  <c:v>4.1399460000000001</c:v>
                </c:pt>
                <c:pt idx="5612">
                  <c:v>4.1400420000000002</c:v>
                </c:pt>
                <c:pt idx="5613">
                  <c:v>4.1401820000000003</c:v>
                </c:pt>
                <c:pt idx="5614">
                  <c:v>4.1402710000000003</c:v>
                </c:pt>
                <c:pt idx="5615">
                  <c:v>4.1403980000000002</c:v>
                </c:pt>
                <c:pt idx="5616">
                  <c:v>4.1405370000000001</c:v>
                </c:pt>
                <c:pt idx="5617">
                  <c:v>4.1406219999999996</c:v>
                </c:pt>
                <c:pt idx="5618">
                  <c:v>4.140752</c:v>
                </c:pt>
                <c:pt idx="5619">
                  <c:v>4.1408849999999999</c:v>
                </c:pt>
                <c:pt idx="5620">
                  <c:v>4.1409989999999999</c:v>
                </c:pt>
                <c:pt idx="5621">
                  <c:v>4.1410989999999996</c:v>
                </c:pt>
                <c:pt idx="5622">
                  <c:v>4.1411879999999996</c:v>
                </c:pt>
                <c:pt idx="5623">
                  <c:v>4.1413270000000004</c:v>
                </c:pt>
                <c:pt idx="5624">
                  <c:v>4.1414660000000003</c:v>
                </c:pt>
                <c:pt idx="5625">
                  <c:v>4.141572</c:v>
                </c:pt>
                <c:pt idx="5626">
                  <c:v>4.141699</c:v>
                </c:pt>
                <c:pt idx="5627">
                  <c:v>4.1417919999999997</c:v>
                </c:pt>
                <c:pt idx="5628">
                  <c:v>4.1418999999999997</c:v>
                </c:pt>
                <c:pt idx="5629">
                  <c:v>4.1420120000000002</c:v>
                </c:pt>
                <c:pt idx="5630">
                  <c:v>4.142144</c:v>
                </c:pt>
                <c:pt idx="5631">
                  <c:v>4.1422869999999996</c:v>
                </c:pt>
                <c:pt idx="5632">
                  <c:v>4.1423649999999999</c:v>
                </c:pt>
                <c:pt idx="5633">
                  <c:v>4.1424859999999999</c:v>
                </c:pt>
                <c:pt idx="5634">
                  <c:v>4.1425799999999997</c:v>
                </c:pt>
                <c:pt idx="5635">
                  <c:v>4.1427079999999998</c:v>
                </c:pt>
                <c:pt idx="5636">
                  <c:v>4.1428099999999999</c:v>
                </c:pt>
                <c:pt idx="5637">
                  <c:v>4.1429489999999998</c:v>
                </c:pt>
                <c:pt idx="5638">
                  <c:v>4.1430439999999997</c:v>
                </c:pt>
                <c:pt idx="5639">
                  <c:v>4.143205</c:v>
                </c:pt>
                <c:pt idx="5640">
                  <c:v>4.1432779999999996</c:v>
                </c:pt>
                <c:pt idx="5641">
                  <c:v>4.1434230000000003</c:v>
                </c:pt>
                <c:pt idx="5642">
                  <c:v>4.1435329999999997</c:v>
                </c:pt>
                <c:pt idx="5643">
                  <c:v>4.1436120000000001</c:v>
                </c:pt>
                <c:pt idx="5644">
                  <c:v>4.1437670000000004</c:v>
                </c:pt>
                <c:pt idx="5645">
                  <c:v>4.1438560000000004</c:v>
                </c:pt>
                <c:pt idx="5646">
                  <c:v>4.1440299999999999</c:v>
                </c:pt>
                <c:pt idx="5647">
                  <c:v>4.1441100000000004</c:v>
                </c:pt>
                <c:pt idx="5648">
                  <c:v>4.1442579999999998</c:v>
                </c:pt>
                <c:pt idx="5649">
                  <c:v>4.144342</c:v>
                </c:pt>
                <c:pt idx="5650">
                  <c:v>4.1444850000000004</c:v>
                </c:pt>
                <c:pt idx="5651">
                  <c:v>4.1445959999999999</c:v>
                </c:pt>
                <c:pt idx="5652">
                  <c:v>4.1446959999999997</c:v>
                </c:pt>
                <c:pt idx="5653">
                  <c:v>4.1448450000000001</c:v>
                </c:pt>
                <c:pt idx="5654">
                  <c:v>4.1449490000000004</c:v>
                </c:pt>
                <c:pt idx="5655">
                  <c:v>4.1450670000000001</c:v>
                </c:pt>
                <c:pt idx="5656">
                  <c:v>4.1451820000000001</c:v>
                </c:pt>
                <c:pt idx="5657">
                  <c:v>4.1453189999999998</c:v>
                </c:pt>
                <c:pt idx="5658">
                  <c:v>4.145391</c:v>
                </c:pt>
                <c:pt idx="5659">
                  <c:v>4.1455390000000003</c:v>
                </c:pt>
                <c:pt idx="5660">
                  <c:v>4.1456460000000002</c:v>
                </c:pt>
                <c:pt idx="5661">
                  <c:v>4.1457290000000002</c:v>
                </c:pt>
                <c:pt idx="5662">
                  <c:v>4.1458599999999999</c:v>
                </c:pt>
                <c:pt idx="5663">
                  <c:v>4.1459840000000003</c:v>
                </c:pt>
                <c:pt idx="5664">
                  <c:v>4.1460920000000003</c:v>
                </c:pt>
                <c:pt idx="5665">
                  <c:v>4.1462279999999998</c:v>
                </c:pt>
                <c:pt idx="5666">
                  <c:v>4.1463349999999997</c:v>
                </c:pt>
                <c:pt idx="5667">
                  <c:v>4.146452</c:v>
                </c:pt>
                <c:pt idx="5668">
                  <c:v>4.1465810000000003</c:v>
                </c:pt>
                <c:pt idx="5669">
                  <c:v>4.1467070000000001</c:v>
                </c:pt>
                <c:pt idx="5670">
                  <c:v>4.1468299999999996</c:v>
                </c:pt>
                <c:pt idx="5671">
                  <c:v>4.1469250000000004</c:v>
                </c:pt>
                <c:pt idx="5672">
                  <c:v>4.1470289999999999</c:v>
                </c:pt>
                <c:pt idx="5673">
                  <c:v>4.1471419999999997</c:v>
                </c:pt>
                <c:pt idx="5674">
                  <c:v>4.14724</c:v>
                </c:pt>
                <c:pt idx="5675">
                  <c:v>4.1473399999999998</c:v>
                </c:pt>
                <c:pt idx="5676">
                  <c:v>4.1475039999999996</c:v>
                </c:pt>
                <c:pt idx="5677">
                  <c:v>4.1476040000000003</c:v>
                </c:pt>
                <c:pt idx="5678">
                  <c:v>4.1477279999999999</c:v>
                </c:pt>
                <c:pt idx="5679">
                  <c:v>4.1478000000000002</c:v>
                </c:pt>
                <c:pt idx="5680">
                  <c:v>4.1479410000000003</c:v>
                </c:pt>
                <c:pt idx="5681">
                  <c:v>4.1480569999999997</c:v>
                </c:pt>
                <c:pt idx="5682">
                  <c:v>4.1481490000000001</c:v>
                </c:pt>
                <c:pt idx="5683">
                  <c:v>4.1482729999999997</c:v>
                </c:pt>
                <c:pt idx="5684">
                  <c:v>4.148333</c:v>
                </c:pt>
                <c:pt idx="5685">
                  <c:v>4.1484839999999998</c:v>
                </c:pt>
                <c:pt idx="5686">
                  <c:v>4.148606</c:v>
                </c:pt>
                <c:pt idx="5687">
                  <c:v>4.1487319999999999</c:v>
                </c:pt>
                <c:pt idx="5688">
                  <c:v>4.1488310000000004</c:v>
                </c:pt>
                <c:pt idx="5689">
                  <c:v>4.148936</c:v>
                </c:pt>
                <c:pt idx="5690">
                  <c:v>4.1490530000000003</c:v>
                </c:pt>
                <c:pt idx="5691">
                  <c:v>4.1491569999999998</c:v>
                </c:pt>
                <c:pt idx="5692">
                  <c:v>4.1492560000000003</c:v>
                </c:pt>
                <c:pt idx="5693">
                  <c:v>4.1493789999999997</c:v>
                </c:pt>
                <c:pt idx="5694">
                  <c:v>4.1494770000000001</c:v>
                </c:pt>
                <c:pt idx="5695">
                  <c:v>4.1496130000000004</c:v>
                </c:pt>
                <c:pt idx="5696">
                  <c:v>4.1497349999999997</c:v>
                </c:pt>
                <c:pt idx="5697">
                  <c:v>4.1498379999999999</c:v>
                </c:pt>
                <c:pt idx="5698">
                  <c:v>4.1499449999999998</c:v>
                </c:pt>
                <c:pt idx="5699">
                  <c:v>4.1500300000000001</c:v>
                </c:pt>
                <c:pt idx="5700">
                  <c:v>4.1501359999999998</c:v>
                </c:pt>
                <c:pt idx="5701">
                  <c:v>4.1502730000000003</c:v>
                </c:pt>
                <c:pt idx="5702">
                  <c:v>4.1503959999999998</c:v>
                </c:pt>
                <c:pt idx="5703">
                  <c:v>4.1504969999999997</c:v>
                </c:pt>
                <c:pt idx="5704">
                  <c:v>4.1506109999999996</c:v>
                </c:pt>
                <c:pt idx="5705">
                  <c:v>4.1507360000000002</c:v>
                </c:pt>
                <c:pt idx="5706">
                  <c:v>4.1508330000000004</c:v>
                </c:pt>
                <c:pt idx="5707">
                  <c:v>4.150989</c:v>
                </c:pt>
                <c:pt idx="5708">
                  <c:v>4.1510800000000003</c:v>
                </c:pt>
                <c:pt idx="5709">
                  <c:v>4.1512200000000004</c:v>
                </c:pt>
                <c:pt idx="5710">
                  <c:v>4.1513090000000004</c:v>
                </c:pt>
                <c:pt idx="5711">
                  <c:v>4.1513939999999998</c:v>
                </c:pt>
                <c:pt idx="5712">
                  <c:v>4.1515089999999999</c:v>
                </c:pt>
                <c:pt idx="5713">
                  <c:v>4.1516419999999998</c:v>
                </c:pt>
                <c:pt idx="5714">
                  <c:v>4.1517350000000004</c:v>
                </c:pt>
                <c:pt idx="5715">
                  <c:v>4.1518459999999999</c:v>
                </c:pt>
                <c:pt idx="5716">
                  <c:v>4.1519890000000004</c:v>
                </c:pt>
                <c:pt idx="5717">
                  <c:v>4.1521229999999996</c:v>
                </c:pt>
                <c:pt idx="5718">
                  <c:v>4.1522079999999999</c:v>
                </c:pt>
                <c:pt idx="5719">
                  <c:v>4.1523279999999998</c:v>
                </c:pt>
                <c:pt idx="5720">
                  <c:v>4.1524390000000002</c:v>
                </c:pt>
                <c:pt idx="5721">
                  <c:v>4.1525470000000002</c:v>
                </c:pt>
                <c:pt idx="5722">
                  <c:v>4.1526649999999998</c:v>
                </c:pt>
                <c:pt idx="5723">
                  <c:v>4.1527419999999999</c:v>
                </c:pt>
                <c:pt idx="5724">
                  <c:v>4.1528590000000003</c:v>
                </c:pt>
                <c:pt idx="5725">
                  <c:v>4.1529670000000003</c:v>
                </c:pt>
                <c:pt idx="5726">
                  <c:v>4.1530889999999996</c:v>
                </c:pt>
                <c:pt idx="5727">
                  <c:v>4.1532169999999997</c:v>
                </c:pt>
                <c:pt idx="5728">
                  <c:v>4.1533300000000004</c:v>
                </c:pt>
                <c:pt idx="5729">
                  <c:v>4.1534209999999998</c:v>
                </c:pt>
                <c:pt idx="5730">
                  <c:v>4.1535219999999997</c:v>
                </c:pt>
                <c:pt idx="5731">
                  <c:v>4.1536270000000002</c:v>
                </c:pt>
                <c:pt idx="5732">
                  <c:v>4.1537259999999998</c:v>
                </c:pt>
                <c:pt idx="5733">
                  <c:v>4.1538870000000001</c:v>
                </c:pt>
                <c:pt idx="5734">
                  <c:v>4.153969</c:v>
                </c:pt>
                <c:pt idx="5735">
                  <c:v>4.1540689999999998</c:v>
                </c:pt>
                <c:pt idx="5736">
                  <c:v>4.1541949999999996</c:v>
                </c:pt>
                <c:pt idx="5737">
                  <c:v>4.1542719999999997</c:v>
                </c:pt>
                <c:pt idx="5738">
                  <c:v>4.1544059999999998</c:v>
                </c:pt>
                <c:pt idx="5739">
                  <c:v>4.1544939999999997</c:v>
                </c:pt>
                <c:pt idx="5740">
                  <c:v>4.1546019999999997</c:v>
                </c:pt>
                <c:pt idx="5741">
                  <c:v>4.1547020000000003</c:v>
                </c:pt>
                <c:pt idx="5742">
                  <c:v>4.1548179999999997</c:v>
                </c:pt>
                <c:pt idx="5743">
                  <c:v>4.1549050000000003</c:v>
                </c:pt>
                <c:pt idx="5744">
                  <c:v>4.1550399999999996</c:v>
                </c:pt>
                <c:pt idx="5745">
                  <c:v>4.155157</c:v>
                </c:pt>
                <c:pt idx="5746">
                  <c:v>4.1552610000000003</c:v>
                </c:pt>
                <c:pt idx="5747">
                  <c:v>4.1553180000000003</c:v>
                </c:pt>
                <c:pt idx="5748">
                  <c:v>4.1554460000000004</c:v>
                </c:pt>
                <c:pt idx="5749">
                  <c:v>4.1555479999999996</c:v>
                </c:pt>
                <c:pt idx="5750">
                  <c:v>4.1556740000000003</c:v>
                </c:pt>
                <c:pt idx="5751">
                  <c:v>4.1557969999999997</c:v>
                </c:pt>
                <c:pt idx="5752">
                  <c:v>4.1558989999999998</c:v>
                </c:pt>
                <c:pt idx="5753">
                  <c:v>4.1559929999999996</c:v>
                </c:pt>
                <c:pt idx="5754">
                  <c:v>4.1561159999999999</c:v>
                </c:pt>
                <c:pt idx="5755">
                  <c:v>4.156218</c:v>
                </c:pt>
                <c:pt idx="5756">
                  <c:v>4.1563439999999998</c:v>
                </c:pt>
                <c:pt idx="5757">
                  <c:v>4.1564350000000001</c:v>
                </c:pt>
                <c:pt idx="5758">
                  <c:v>4.1565770000000004</c:v>
                </c:pt>
                <c:pt idx="5759">
                  <c:v>4.1566749999999999</c:v>
                </c:pt>
                <c:pt idx="5760">
                  <c:v>4.1567759999999998</c:v>
                </c:pt>
                <c:pt idx="5761">
                  <c:v>4.156879</c:v>
                </c:pt>
                <c:pt idx="5762">
                  <c:v>4.1569640000000003</c:v>
                </c:pt>
                <c:pt idx="5763">
                  <c:v>4.1570900000000002</c:v>
                </c:pt>
                <c:pt idx="5764">
                  <c:v>4.1572269999999998</c:v>
                </c:pt>
                <c:pt idx="5765">
                  <c:v>4.1573070000000003</c:v>
                </c:pt>
                <c:pt idx="5766">
                  <c:v>4.1574439999999999</c:v>
                </c:pt>
                <c:pt idx="5767">
                  <c:v>4.1575490000000004</c:v>
                </c:pt>
                <c:pt idx="5768">
                  <c:v>4.157635</c:v>
                </c:pt>
                <c:pt idx="5769">
                  <c:v>4.1577390000000003</c:v>
                </c:pt>
                <c:pt idx="5770">
                  <c:v>4.1578340000000003</c:v>
                </c:pt>
                <c:pt idx="5771">
                  <c:v>4.1579370000000004</c:v>
                </c:pt>
                <c:pt idx="5772">
                  <c:v>4.158074</c:v>
                </c:pt>
                <c:pt idx="5773">
                  <c:v>4.158175</c:v>
                </c:pt>
                <c:pt idx="5774">
                  <c:v>4.1582739999999996</c:v>
                </c:pt>
                <c:pt idx="5775">
                  <c:v>4.1583750000000004</c:v>
                </c:pt>
                <c:pt idx="5776">
                  <c:v>4.1584839999999996</c:v>
                </c:pt>
                <c:pt idx="5777">
                  <c:v>4.158595</c:v>
                </c:pt>
                <c:pt idx="5778">
                  <c:v>4.1587149999999999</c:v>
                </c:pt>
                <c:pt idx="5779">
                  <c:v>4.1588019999999997</c:v>
                </c:pt>
                <c:pt idx="5780">
                  <c:v>4.1589130000000001</c:v>
                </c:pt>
                <c:pt idx="5781">
                  <c:v>4.1590259999999999</c:v>
                </c:pt>
                <c:pt idx="5782">
                  <c:v>4.1591209999999998</c:v>
                </c:pt>
                <c:pt idx="5783">
                  <c:v>4.159224</c:v>
                </c:pt>
                <c:pt idx="5784">
                  <c:v>4.1593119999999999</c:v>
                </c:pt>
                <c:pt idx="5785">
                  <c:v>4.159446</c:v>
                </c:pt>
                <c:pt idx="5786">
                  <c:v>4.1595380000000004</c:v>
                </c:pt>
                <c:pt idx="5787">
                  <c:v>4.1596330000000004</c:v>
                </c:pt>
                <c:pt idx="5788">
                  <c:v>4.1597489999999997</c:v>
                </c:pt>
                <c:pt idx="5789">
                  <c:v>4.1598369999999996</c:v>
                </c:pt>
                <c:pt idx="5790">
                  <c:v>4.1599300000000001</c:v>
                </c:pt>
                <c:pt idx="5791">
                  <c:v>4.1600400000000004</c:v>
                </c:pt>
                <c:pt idx="5792">
                  <c:v>4.1601439999999998</c:v>
                </c:pt>
                <c:pt idx="5793">
                  <c:v>4.1602370000000004</c:v>
                </c:pt>
                <c:pt idx="5794">
                  <c:v>4.1603560000000002</c:v>
                </c:pt>
                <c:pt idx="5795">
                  <c:v>4.1604619999999999</c:v>
                </c:pt>
                <c:pt idx="5796">
                  <c:v>4.1605600000000003</c:v>
                </c:pt>
                <c:pt idx="5797">
                  <c:v>4.1606800000000002</c:v>
                </c:pt>
                <c:pt idx="5798">
                  <c:v>4.1607640000000004</c:v>
                </c:pt>
                <c:pt idx="5799">
                  <c:v>4.1608739999999997</c:v>
                </c:pt>
                <c:pt idx="5800">
                  <c:v>4.1609680000000004</c:v>
                </c:pt>
                <c:pt idx="5801">
                  <c:v>4.1610959999999997</c:v>
                </c:pt>
                <c:pt idx="5802">
                  <c:v>4.1611840000000004</c:v>
                </c:pt>
                <c:pt idx="5803">
                  <c:v>4.1612770000000001</c:v>
                </c:pt>
                <c:pt idx="5804">
                  <c:v>4.1613680000000004</c:v>
                </c:pt>
                <c:pt idx="5805">
                  <c:v>4.1614750000000003</c:v>
                </c:pt>
                <c:pt idx="5806">
                  <c:v>4.1615760000000002</c:v>
                </c:pt>
                <c:pt idx="5807">
                  <c:v>4.161689</c:v>
                </c:pt>
                <c:pt idx="5808">
                  <c:v>4.1617899999999999</c:v>
                </c:pt>
                <c:pt idx="5809">
                  <c:v>4.1618750000000002</c:v>
                </c:pt>
                <c:pt idx="5810">
                  <c:v>4.1619809999999999</c:v>
                </c:pt>
                <c:pt idx="5811">
                  <c:v>4.1620699999999999</c:v>
                </c:pt>
                <c:pt idx="5812">
                  <c:v>4.1621990000000002</c:v>
                </c:pt>
                <c:pt idx="5813">
                  <c:v>4.1622769999999996</c:v>
                </c:pt>
                <c:pt idx="5814">
                  <c:v>4.162401</c:v>
                </c:pt>
                <c:pt idx="5815">
                  <c:v>4.1625249999999996</c:v>
                </c:pt>
                <c:pt idx="5816">
                  <c:v>4.1626339999999997</c:v>
                </c:pt>
                <c:pt idx="5817">
                  <c:v>4.1626839999999996</c:v>
                </c:pt>
                <c:pt idx="5818">
                  <c:v>4.1627980000000004</c:v>
                </c:pt>
                <c:pt idx="5819">
                  <c:v>4.1628790000000002</c:v>
                </c:pt>
                <c:pt idx="5820">
                  <c:v>4.1629870000000002</c:v>
                </c:pt>
                <c:pt idx="5821">
                  <c:v>4.1631130000000001</c:v>
                </c:pt>
                <c:pt idx="5822">
                  <c:v>4.1632150000000001</c:v>
                </c:pt>
                <c:pt idx="5823">
                  <c:v>4.1633240000000002</c:v>
                </c:pt>
                <c:pt idx="5824">
                  <c:v>4.1634130000000003</c:v>
                </c:pt>
                <c:pt idx="5825">
                  <c:v>4.1634890000000002</c:v>
                </c:pt>
                <c:pt idx="5826">
                  <c:v>4.1635949999999999</c:v>
                </c:pt>
                <c:pt idx="5827">
                  <c:v>4.1637409999999999</c:v>
                </c:pt>
                <c:pt idx="5828">
                  <c:v>4.1638149999999996</c:v>
                </c:pt>
                <c:pt idx="5829">
                  <c:v>4.1639429999999997</c:v>
                </c:pt>
                <c:pt idx="5830">
                  <c:v>4.1640129999999997</c:v>
                </c:pt>
                <c:pt idx="5831">
                  <c:v>4.1641159999999999</c:v>
                </c:pt>
                <c:pt idx="5832">
                  <c:v>4.1641700000000004</c:v>
                </c:pt>
                <c:pt idx="5833">
                  <c:v>4.164301</c:v>
                </c:pt>
                <c:pt idx="5834">
                  <c:v>4.1644119999999996</c:v>
                </c:pt>
                <c:pt idx="5835">
                  <c:v>4.1644889999999997</c:v>
                </c:pt>
                <c:pt idx="5836">
                  <c:v>4.1645770000000004</c:v>
                </c:pt>
                <c:pt idx="5837">
                  <c:v>4.1646939999999999</c:v>
                </c:pt>
                <c:pt idx="5838">
                  <c:v>4.1647600000000002</c:v>
                </c:pt>
                <c:pt idx="5839">
                  <c:v>4.164879</c:v>
                </c:pt>
                <c:pt idx="5840">
                  <c:v>4.164968</c:v>
                </c:pt>
                <c:pt idx="5841">
                  <c:v>4.1650720000000003</c:v>
                </c:pt>
                <c:pt idx="5842">
                  <c:v>4.1651490000000004</c:v>
                </c:pt>
                <c:pt idx="5843">
                  <c:v>4.1652380000000004</c:v>
                </c:pt>
                <c:pt idx="5844">
                  <c:v>4.1653690000000001</c:v>
                </c:pt>
                <c:pt idx="5845">
                  <c:v>4.1654350000000004</c:v>
                </c:pt>
                <c:pt idx="5846">
                  <c:v>4.1655259999999998</c:v>
                </c:pt>
                <c:pt idx="5847">
                  <c:v>4.1656519999999997</c:v>
                </c:pt>
                <c:pt idx="5848">
                  <c:v>4.1657539999999997</c:v>
                </c:pt>
                <c:pt idx="5849">
                  <c:v>4.1657789999999997</c:v>
                </c:pt>
                <c:pt idx="5850">
                  <c:v>4.1659280000000001</c:v>
                </c:pt>
                <c:pt idx="5851">
                  <c:v>4.1659940000000004</c:v>
                </c:pt>
                <c:pt idx="5852">
                  <c:v>4.1660870000000001</c:v>
                </c:pt>
                <c:pt idx="5853">
                  <c:v>4.1662030000000003</c:v>
                </c:pt>
                <c:pt idx="5854">
                  <c:v>4.1663079999999999</c:v>
                </c:pt>
                <c:pt idx="5855">
                  <c:v>4.1663680000000003</c:v>
                </c:pt>
                <c:pt idx="5856">
                  <c:v>4.1665020000000004</c:v>
                </c:pt>
                <c:pt idx="5857">
                  <c:v>4.1665679999999998</c:v>
                </c:pt>
                <c:pt idx="5858">
                  <c:v>4.166677</c:v>
                </c:pt>
                <c:pt idx="5859">
                  <c:v>4.1667610000000002</c:v>
                </c:pt>
                <c:pt idx="5860">
                  <c:v>4.1668459999999996</c:v>
                </c:pt>
                <c:pt idx="5861">
                  <c:v>4.1669739999999997</c:v>
                </c:pt>
                <c:pt idx="5862">
                  <c:v>4.1670309999999997</c:v>
                </c:pt>
                <c:pt idx="5863">
                  <c:v>4.1671040000000001</c:v>
                </c:pt>
                <c:pt idx="5864">
                  <c:v>4.167224</c:v>
                </c:pt>
                <c:pt idx="5865">
                  <c:v>4.167287</c:v>
                </c:pt>
                <c:pt idx="5866">
                  <c:v>4.1674199999999999</c:v>
                </c:pt>
                <c:pt idx="5867">
                  <c:v>4.1675050000000002</c:v>
                </c:pt>
                <c:pt idx="5868">
                  <c:v>4.1676070000000003</c:v>
                </c:pt>
                <c:pt idx="5869">
                  <c:v>4.1677280000000003</c:v>
                </c:pt>
                <c:pt idx="5870">
                  <c:v>4.1677960000000001</c:v>
                </c:pt>
                <c:pt idx="5871">
                  <c:v>4.1678790000000001</c:v>
                </c:pt>
                <c:pt idx="5872">
                  <c:v>4.1680120000000001</c:v>
                </c:pt>
                <c:pt idx="5873">
                  <c:v>4.1680650000000004</c:v>
                </c:pt>
                <c:pt idx="5874">
                  <c:v>4.1681499999999998</c:v>
                </c:pt>
                <c:pt idx="5875">
                  <c:v>4.1682620000000004</c:v>
                </c:pt>
                <c:pt idx="5876">
                  <c:v>4.168342</c:v>
                </c:pt>
                <c:pt idx="5877">
                  <c:v>4.1684840000000003</c:v>
                </c:pt>
                <c:pt idx="5878">
                  <c:v>4.16852</c:v>
                </c:pt>
                <c:pt idx="5879">
                  <c:v>4.1686430000000003</c:v>
                </c:pt>
                <c:pt idx="5880">
                  <c:v>4.16873</c:v>
                </c:pt>
                <c:pt idx="5881">
                  <c:v>4.168793</c:v>
                </c:pt>
                <c:pt idx="5882">
                  <c:v>4.1689030000000002</c:v>
                </c:pt>
                <c:pt idx="5883">
                  <c:v>4.1689749999999997</c:v>
                </c:pt>
                <c:pt idx="5884">
                  <c:v>4.1690719999999999</c:v>
                </c:pt>
                <c:pt idx="5885">
                  <c:v>4.1691589999999996</c:v>
                </c:pt>
                <c:pt idx="5886">
                  <c:v>4.1692460000000002</c:v>
                </c:pt>
                <c:pt idx="5887">
                  <c:v>4.1693439999999997</c:v>
                </c:pt>
                <c:pt idx="5888">
                  <c:v>4.1694149999999999</c:v>
                </c:pt>
                <c:pt idx="5889">
                  <c:v>4.169505</c:v>
                </c:pt>
                <c:pt idx="5890">
                  <c:v>4.1695979999999997</c:v>
                </c:pt>
                <c:pt idx="5891">
                  <c:v>4.169689</c:v>
                </c:pt>
                <c:pt idx="5892">
                  <c:v>4.1697870000000004</c:v>
                </c:pt>
                <c:pt idx="5893">
                  <c:v>4.1698709999999997</c:v>
                </c:pt>
                <c:pt idx="5894">
                  <c:v>4.1699419999999998</c:v>
                </c:pt>
                <c:pt idx="5895">
                  <c:v>4.170032</c:v>
                </c:pt>
                <c:pt idx="5896">
                  <c:v>4.1701499999999996</c:v>
                </c:pt>
                <c:pt idx="5897">
                  <c:v>4.1701940000000004</c:v>
                </c:pt>
                <c:pt idx="5898">
                  <c:v>4.170299</c:v>
                </c:pt>
                <c:pt idx="5899">
                  <c:v>4.1703789999999996</c:v>
                </c:pt>
                <c:pt idx="5900">
                  <c:v>4.1704439999999998</c:v>
                </c:pt>
                <c:pt idx="5901">
                  <c:v>4.1705249999999996</c:v>
                </c:pt>
                <c:pt idx="5902">
                  <c:v>4.1706839999999996</c:v>
                </c:pt>
                <c:pt idx="5903">
                  <c:v>4.1707330000000002</c:v>
                </c:pt>
                <c:pt idx="5904">
                  <c:v>4.1708379999999998</c:v>
                </c:pt>
                <c:pt idx="5905">
                  <c:v>4.1708920000000003</c:v>
                </c:pt>
                <c:pt idx="5906">
                  <c:v>4.1709719999999999</c:v>
                </c:pt>
                <c:pt idx="5907">
                  <c:v>4.1710820000000002</c:v>
                </c:pt>
                <c:pt idx="5908">
                  <c:v>4.1711679999999998</c:v>
                </c:pt>
                <c:pt idx="5909">
                  <c:v>4.1712490000000004</c:v>
                </c:pt>
                <c:pt idx="5910">
                  <c:v>4.1713190000000004</c:v>
                </c:pt>
                <c:pt idx="5911">
                  <c:v>4.1714320000000003</c:v>
                </c:pt>
                <c:pt idx="5912">
                  <c:v>4.1714549999999999</c:v>
                </c:pt>
                <c:pt idx="5913">
                  <c:v>4.1715600000000004</c:v>
                </c:pt>
                <c:pt idx="5914">
                  <c:v>4.1716220000000002</c:v>
                </c:pt>
                <c:pt idx="5915">
                  <c:v>4.1717240000000002</c:v>
                </c:pt>
                <c:pt idx="5916">
                  <c:v>4.1718310000000001</c:v>
                </c:pt>
                <c:pt idx="5917">
                  <c:v>4.1718739999999999</c:v>
                </c:pt>
                <c:pt idx="5918">
                  <c:v>4.1719679999999997</c:v>
                </c:pt>
                <c:pt idx="5919">
                  <c:v>4.1720579999999998</c:v>
                </c:pt>
                <c:pt idx="5920">
                  <c:v>4.1721519999999996</c:v>
                </c:pt>
                <c:pt idx="5921">
                  <c:v>4.1722460000000003</c:v>
                </c:pt>
                <c:pt idx="5922">
                  <c:v>4.1723330000000001</c:v>
                </c:pt>
                <c:pt idx="5923">
                  <c:v>4.1724110000000003</c:v>
                </c:pt>
                <c:pt idx="5924">
                  <c:v>4.1724880000000004</c:v>
                </c:pt>
                <c:pt idx="5925">
                  <c:v>4.1725880000000002</c:v>
                </c:pt>
                <c:pt idx="5926">
                  <c:v>4.1726840000000003</c:v>
                </c:pt>
                <c:pt idx="5927">
                  <c:v>4.172739</c:v>
                </c:pt>
                <c:pt idx="5928">
                  <c:v>4.1728350000000001</c:v>
                </c:pt>
                <c:pt idx="5929">
                  <c:v>4.172892</c:v>
                </c:pt>
                <c:pt idx="5930">
                  <c:v>4.1730229999999997</c:v>
                </c:pt>
                <c:pt idx="5931">
                  <c:v>4.1730900000000002</c:v>
                </c:pt>
                <c:pt idx="5932">
                  <c:v>4.1731530000000001</c:v>
                </c:pt>
                <c:pt idx="5933">
                  <c:v>4.1732360000000002</c:v>
                </c:pt>
                <c:pt idx="5934">
                  <c:v>4.1732950000000004</c:v>
                </c:pt>
                <c:pt idx="5935">
                  <c:v>4.1733770000000003</c:v>
                </c:pt>
                <c:pt idx="5936">
                  <c:v>4.1734830000000001</c:v>
                </c:pt>
                <c:pt idx="5937">
                  <c:v>4.1735670000000002</c:v>
                </c:pt>
                <c:pt idx="5938">
                  <c:v>4.173629</c:v>
                </c:pt>
                <c:pt idx="5939">
                  <c:v>4.1737209999999996</c:v>
                </c:pt>
                <c:pt idx="5940">
                  <c:v>4.1737659999999996</c:v>
                </c:pt>
                <c:pt idx="5941">
                  <c:v>4.1738549999999996</c:v>
                </c:pt>
                <c:pt idx="5942">
                  <c:v>4.1739329999999999</c:v>
                </c:pt>
                <c:pt idx="5943">
                  <c:v>4.1739649999999999</c:v>
                </c:pt>
                <c:pt idx="5944">
                  <c:v>4.1740659999999998</c:v>
                </c:pt>
                <c:pt idx="5945">
                  <c:v>4.174175</c:v>
                </c:pt>
                <c:pt idx="5946">
                  <c:v>4.1742280000000003</c:v>
                </c:pt>
                <c:pt idx="5947">
                  <c:v>4.1743009999999998</c:v>
                </c:pt>
                <c:pt idx="5948">
                  <c:v>4.1743819999999996</c:v>
                </c:pt>
                <c:pt idx="5949">
                  <c:v>4.1744110000000001</c:v>
                </c:pt>
                <c:pt idx="5950">
                  <c:v>4.1745229999999998</c:v>
                </c:pt>
                <c:pt idx="5951">
                  <c:v>4.1745900000000002</c:v>
                </c:pt>
                <c:pt idx="5952">
                  <c:v>4.1746780000000001</c:v>
                </c:pt>
                <c:pt idx="5953">
                  <c:v>4.174747</c:v>
                </c:pt>
                <c:pt idx="5954">
                  <c:v>4.1748149999999997</c:v>
                </c:pt>
                <c:pt idx="5955">
                  <c:v>4.1748989999999999</c:v>
                </c:pt>
                <c:pt idx="5956">
                  <c:v>4.1749939999999999</c:v>
                </c:pt>
                <c:pt idx="5957">
                  <c:v>4.1750639999999999</c:v>
                </c:pt>
                <c:pt idx="5958">
                  <c:v>4.1750959999999999</c:v>
                </c:pt>
                <c:pt idx="5959">
                  <c:v>4.1752010000000004</c:v>
                </c:pt>
                <c:pt idx="5960">
                  <c:v>4.1752580000000004</c:v>
                </c:pt>
                <c:pt idx="5961">
                  <c:v>4.1753229999999997</c:v>
                </c:pt>
                <c:pt idx="5962">
                  <c:v>4.1754290000000003</c:v>
                </c:pt>
                <c:pt idx="5963">
                  <c:v>4.1754480000000003</c:v>
                </c:pt>
                <c:pt idx="5964">
                  <c:v>4.1755550000000001</c:v>
                </c:pt>
                <c:pt idx="5965">
                  <c:v>4.1756229999999999</c:v>
                </c:pt>
                <c:pt idx="5966">
                  <c:v>4.1756900000000003</c:v>
                </c:pt>
                <c:pt idx="5967">
                  <c:v>4.175789</c:v>
                </c:pt>
                <c:pt idx="5968">
                  <c:v>4.1758550000000003</c:v>
                </c:pt>
                <c:pt idx="5969">
                  <c:v>4.1759019999999998</c:v>
                </c:pt>
                <c:pt idx="5970">
                  <c:v>4.1759950000000003</c:v>
                </c:pt>
                <c:pt idx="5971">
                  <c:v>4.1760910000000004</c:v>
                </c:pt>
                <c:pt idx="5972">
                  <c:v>4.1761169999999996</c:v>
                </c:pt>
                <c:pt idx="5973">
                  <c:v>4.1762379999999997</c:v>
                </c:pt>
                <c:pt idx="5974">
                  <c:v>4.1762699999999997</c:v>
                </c:pt>
                <c:pt idx="5975">
                  <c:v>4.1763630000000003</c:v>
                </c:pt>
                <c:pt idx="5976">
                  <c:v>4.1764000000000001</c:v>
                </c:pt>
                <c:pt idx="5977">
                  <c:v>4.1765280000000002</c:v>
                </c:pt>
                <c:pt idx="5978">
                  <c:v>4.1765840000000001</c:v>
                </c:pt>
                <c:pt idx="5979">
                  <c:v>4.1766259999999997</c:v>
                </c:pt>
                <c:pt idx="5980">
                  <c:v>4.1767130000000003</c:v>
                </c:pt>
                <c:pt idx="5981">
                  <c:v>4.1767960000000004</c:v>
                </c:pt>
                <c:pt idx="5982">
                  <c:v>4.1768359999999998</c:v>
                </c:pt>
                <c:pt idx="5983">
                  <c:v>4.1769290000000003</c:v>
                </c:pt>
                <c:pt idx="5984">
                  <c:v>4.1770110000000003</c:v>
                </c:pt>
                <c:pt idx="5985">
                  <c:v>4.1770889999999996</c:v>
                </c:pt>
                <c:pt idx="5986">
                  <c:v>4.1771710000000004</c:v>
                </c:pt>
                <c:pt idx="5987">
                  <c:v>4.1772309999999999</c:v>
                </c:pt>
                <c:pt idx="5988">
                  <c:v>4.177276</c:v>
                </c:pt>
                <c:pt idx="5989">
                  <c:v>4.1773040000000004</c:v>
                </c:pt>
                <c:pt idx="5990">
                  <c:v>4.1774500000000003</c:v>
                </c:pt>
                <c:pt idx="5991">
                  <c:v>4.1774880000000003</c:v>
                </c:pt>
                <c:pt idx="5992">
                  <c:v>4.1775469999999997</c:v>
                </c:pt>
                <c:pt idx="5993">
                  <c:v>4.1776160000000004</c:v>
                </c:pt>
                <c:pt idx="5994">
                  <c:v>4.1777059999999997</c:v>
                </c:pt>
                <c:pt idx="5995">
                  <c:v>4.1777519999999999</c:v>
                </c:pt>
                <c:pt idx="5996">
                  <c:v>4.1778370000000002</c:v>
                </c:pt>
                <c:pt idx="5997">
                  <c:v>4.1778789999999999</c:v>
                </c:pt>
                <c:pt idx="5998">
                  <c:v>4.1779640000000002</c:v>
                </c:pt>
                <c:pt idx="5999">
                  <c:v>4.1780200000000001</c:v>
                </c:pt>
                <c:pt idx="6000">
                  <c:v>4.1780790000000003</c:v>
                </c:pt>
                <c:pt idx="6001">
                  <c:v>4.1781379999999997</c:v>
                </c:pt>
                <c:pt idx="6002">
                  <c:v>4.1782539999999999</c:v>
                </c:pt>
                <c:pt idx="6003">
                  <c:v>4.1782769999999996</c:v>
                </c:pt>
                <c:pt idx="6004">
                  <c:v>4.1783419999999998</c:v>
                </c:pt>
                <c:pt idx="6005">
                  <c:v>4.1784340000000002</c:v>
                </c:pt>
                <c:pt idx="6006">
                  <c:v>4.1784720000000002</c:v>
                </c:pt>
                <c:pt idx="6007">
                  <c:v>4.1785439999999996</c:v>
                </c:pt>
                <c:pt idx="6008">
                  <c:v>4.1786300000000001</c:v>
                </c:pt>
                <c:pt idx="6009">
                  <c:v>4.1786750000000001</c:v>
                </c:pt>
                <c:pt idx="6010">
                  <c:v>4.1787289999999997</c:v>
                </c:pt>
                <c:pt idx="6011">
                  <c:v>4.1788129999999999</c:v>
                </c:pt>
                <c:pt idx="6012">
                  <c:v>4.1788660000000002</c:v>
                </c:pt>
                <c:pt idx="6013">
                  <c:v>4.178973</c:v>
                </c:pt>
                <c:pt idx="6014">
                  <c:v>4.1789820000000004</c:v>
                </c:pt>
                <c:pt idx="6015">
                  <c:v>4.1790690000000001</c:v>
                </c:pt>
                <c:pt idx="6016">
                  <c:v>4.1791320000000001</c:v>
                </c:pt>
                <c:pt idx="6017">
                  <c:v>4.179163</c:v>
                </c:pt>
                <c:pt idx="6018">
                  <c:v>4.1792230000000004</c:v>
                </c:pt>
                <c:pt idx="6019">
                  <c:v>4.1793040000000001</c:v>
                </c:pt>
                <c:pt idx="6020">
                  <c:v>4.1793519999999997</c:v>
                </c:pt>
                <c:pt idx="6021">
                  <c:v>4.1794140000000004</c:v>
                </c:pt>
                <c:pt idx="6022">
                  <c:v>4.1795059999999999</c:v>
                </c:pt>
                <c:pt idx="6023">
                  <c:v>4.1795359999999997</c:v>
                </c:pt>
                <c:pt idx="6024">
                  <c:v>4.1795809999999998</c:v>
                </c:pt>
                <c:pt idx="6025">
                  <c:v>4.1796709999999999</c:v>
                </c:pt>
                <c:pt idx="6026">
                  <c:v>4.1797230000000001</c:v>
                </c:pt>
                <c:pt idx="6027">
                  <c:v>4.1798169999999999</c:v>
                </c:pt>
                <c:pt idx="6028">
                  <c:v>4.1798289999999998</c:v>
                </c:pt>
                <c:pt idx="6029">
                  <c:v>4.1799059999999999</c:v>
                </c:pt>
                <c:pt idx="6030">
                  <c:v>4.1799850000000003</c:v>
                </c:pt>
                <c:pt idx="6031">
                  <c:v>4.1800470000000001</c:v>
                </c:pt>
                <c:pt idx="6032">
                  <c:v>4.180104</c:v>
                </c:pt>
                <c:pt idx="6033">
                  <c:v>4.1801769999999996</c:v>
                </c:pt>
                <c:pt idx="6034">
                  <c:v>4.1802590000000004</c:v>
                </c:pt>
                <c:pt idx="6035">
                  <c:v>4.180294</c:v>
                </c:pt>
                <c:pt idx="6036">
                  <c:v>4.180364</c:v>
                </c:pt>
                <c:pt idx="6037">
                  <c:v>4.1804050000000004</c:v>
                </c:pt>
                <c:pt idx="6038">
                  <c:v>4.1805099999999999</c:v>
                </c:pt>
                <c:pt idx="6039">
                  <c:v>4.1805570000000003</c:v>
                </c:pt>
                <c:pt idx="6040">
                  <c:v>4.1805950000000003</c:v>
                </c:pt>
                <c:pt idx="6041">
                  <c:v>4.1806859999999997</c:v>
                </c:pt>
                <c:pt idx="6042">
                  <c:v>4.1807290000000004</c:v>
                </c:pt>
                <c:pt idx="6043">
                  <c:v>4.1808100000000001</c:v>
                </c:pt>
                <c:pt idx="6044">
                  <c:v>4.1808509999999997</c:v>
                </c:pt>
                <c:pt idx="6045">
                  <c:v>4.1809149999999997</c:v>
                </c:pt>
                <c:pt idx="6046">
                  <c:v>4.1809560000000001</c:v>
                </c:pt>
                <c:pt idx="6047">
                  <c:v>4.1810270000000003</c:v>
                </c:pt>
                <c:pt idx="6048">
                  <c:v>4.1810619999999998</c:v>
                </c:pt>
                <c:pt idx="6049">
                  <c:v>4.1811379999999998</c:v>
                </c:pt>
                <c:pt idx="6050">
                  <c:v>4.1812129999999996</c:v>
                </c:pt>
                <c:pt idx="6051">
                  <c:v>4.1812690000000003</c:v>
                </c:pt>
                <c:pt idx="6052">
                  <c:v>4.1813060000000002</c:v>
                </c:pt>
                <c:pt idx="6053">
                  <c:v>4.1813570000000002</c:v>
                </c:pt>
                <c:pt idx="6054">
                  <c:v>4.1814049999999998</c:v>
                </c:pt>
                <c:pt idx="6055">
                  <c:v>4.1814629999999999</c:v>
                </c:pt>
                <c:pt idx="6056">
                  <c:v>4.1815220000000002</c:v>
                </c:pt>
                <c:pt idx="6057">
                  <c:v>4.1815810000000004</c:v>
                </c:pt>
                <c:pt idx="6058">
                  <c:v>4.1816279999999999</c:v>
                </c:pt>
                <c:pt idx="6059">
                  <c:v>4.1816839999999997</c:v>
                </c:pt>
                <c:pt idx="6060">
                  <c:v>4.1817399999999996</c:v>
                </c:pt>
                <c:pt idx="6061">
                  <c:v>4.1818080000000002</c:v>
                </c:pt>
                <c:pt idx="6062">
                  <c:v>4.1818900000000001</c:v>
                </c:pt>
                <c:pt idx="6063">
                  <c:v>4.1819600000000001</c:v>
                </c:pt>
                <c:pt idx="6064">
                  <c:v>4.1819850000000001</c:v>
                </c:pt>
                <c:pt idx="6065">
                  <c:v>4.1820700000000004</c:v>
                </c:pt>
                <c:pt idx="6066">
                  <c:v>4.1820919999999999</c:v>
                </c:pt>
                <c:pt idx="6067">
                  <c:v>4.1821669999999997</c:v>
                </c:pt>
                <c:pt idx="6068">
                  <c:v>4.1822239999999997</c:v>
                </c:pt>
                <c:pt idx="6069">
                  <c:v>4.1822509999999999</c:v>
                </c:pt>
                <c:pt idx="6070">
                  <c:v>4.1823290000000002</c:v>
                </c:pt>
                <c:pt idx="6071">
                  <c:v>4.1823800000000002</c:v>
                </c:pt>
                <c:pt idx="6072">
                  <c:v>4.182442</c:v>
                </c:pt>
                <c:pt idx="6073">
                  <c:v>4.1824890000000003</c:v>
                </c:pt>
                <c:pt idx="6074">
                  <c:v>4.1825400000000004</c:v>
                </c:pt>
                <c:pt idx="6075">
                  <c:v>4.1825789999999996</c:v>
                </c:pt>
                <c:pt idx="6076">
                  <c:v>4.182626</c:v>
                </c:pt>
                <c:pt idx="6077">
                  <c:v>4.1826949999999998</c:v>
                </c:pt>
                <c:pt idx="6078">
                  <c:v>4.1827389999999998</c:v>
                </c:pt>
                <c:pt idx="6079">
                  <c:v>4.1828269999999996</c:v>
                </c:pt>
                <c:pt idx="6080">
                  <c:v>4.1828570000000003</c:v>
                </c:pt>
                <c:pt idx="6081">
                  <c:v>4.1829330000000002</c:v>
                </c:pt>
                <c:pt idx="6082">
                  <c:v>4.1829890000000001</c:v>
                </c:pt>
                <c:pt idx="6083">
                  <c:v>4.1830290000000003</c:v>
                </c:pt>
                <c:pt idx="6084">
                  <c:v>4.1831399999999999</c:v>
                </c:pt>
                <c:pt idx="6085">
                  <c:v>4.1831519999999998</c:v>
                </c:pt>
                <c:pt idx="6086">
                  <c:v>4.1832269999999996</c:v>
                </c:pt>
                <c:pt idx="6087">
                  <c:v>4.1832659999999997</c:v>
                </c:pt>
                <c:pt idx="6088">
                  <c:v>4.1833410000000004</c:v>
                </c:pt>
                <c:pt idx="6089">
                  <c:v>4.1833879999999999</c:v>
                </c:pt>
                <c:pt idx="6090">
                  <c:v>4.1834470000000001</c:v>
                </c:pt>
                <c:pt idx="6091">
                  <c:v>4.1835269999999998</c:v>
                </c:pt>
                <c:pt idx="6092">
                  <c:v>4.1835370000000003</c:v>
                </c:pt>
                <c:pt idx="6093">
                  <c:v>4.1836080000000004</c:v>
                </c:pt>
                <c:pt idx="6094">
                  <c:v>4.1836529999999996</c:v>
                </c:pt>
                <c:pt idx="6095">
                  <c:v>4.1837109999999997</c:v>
                </c:pt>
                <c:pt idx="6096">
                  <c:v>4.1837679999999997</c:v>
                </c:pt>
                <c:pt idx="6097">
                  <c:v>4.183846</c:v>
                </c:pt>
                <c:pt idx="6098">
                  <c:v>4.1838879999999996</c:v>
                </c:pt>
                <c:pt idx="6099">
                  <c:v>4.1839329999999997</c:v>
                </c:pt>
                <c:pt idx="6100">
                  <c:v>4.1839839999999997</c:v>
                </c:pt>
                <c:pt idx="6101">
                  <c:v>4.1840869999999999</c:v>
                </c:pt>
                <c:pt idx="6102">
                  <c:v>4.1841340000000002</c:v>
                </c:pt>
                <c:pt idx="6103">
                  <c:v>4.1841689999999998</c:v>
                </c:pt>
                <c:pt idx="6104">
                  <c:v>4.1842519999999999</c:v>
                </c:pt>
                <c:pt idx="6105">
                  <c:v>4.1842670000000002</c:v>
                </c:pt>
                <c:pt idx="6106">
                  <c:v>4.184323</c:v>
                </c:pt>
                <c:pt idx="6107">
                  <c:v>4.1843659999999998</c:v>
                </c:pt>
                <c:pt idx="6108">
                  <c:v>4.1844140000000003</c:v>
                </c:pt>
                <c:pt idx="6109">
                  <c:v>4.1844970000000004</c:v>
                </c:pt>
                <c:pt idx="6110">
                  <c:v>4.1845619999999997</c:v>
                </c:pt>
                <c:pt idx="6111">
                  <c:v>4.1845499999999998</c:v>
                </c:pt>
                <c:pt idx="6112">
                  <c:v>4.1846300000000003</c:v>
                </c:pt>
                <c:pt idx="6113">
                  <c:v>4.1846730000000001</c:v>
                </c:pt>
                <c:pt idx="6114">
                  <c:v>4.1847399999999997</c:v>
                </c:pt>
                <c:pt idx="6115">
                  <c:v>4.184774</c:v>
                </c:pt>
                <c:pt idx="6116">
                  <c:v>4.1848349999999996</c:v>
                </c:pt>
                <c:pt idx="6117">
                  <c:v>4.1848960000000002</c:v>
                </c:pt>
                <c:pt idx="6118">
                  <c:v>4.1849309999999997</c:v>
                </c:pt>
                <c:pt idx="6119">
                  <c:v>4.1849670000000003</c:v>
                </c:pt>
                <c:pt idx="6120">
                  <c:v>4.1850069999999997</c:v>
                </c:pt>
                <c:pt idx="6121">
                  <c:v>4.1850810000000003</c:v>
                </c:pt>
                <c:pt idx="6122">
                  <c:v>4.1851229999999999</c:v>
                </c:pt>
                <c:pt idx="6123">
                  <c:v>4.1851710000000004</c:v>
                </c:pt>
                <c:pt idx="6124">
                  <c:v>4.1852340000000003</c:v>
                </c:pt>
                <c:pt idx="6125">
                  <c:v>4.1852749999999999</c:v>
                </c:pt>
                <c:pt idx="6126">
                  <c:v>4.1853410000000002</c:v>
                </c:pt>
                <c:pt idx="6127">
                  <c:v>4.1853889999999998</c:v>
                </c:pt>
                <c:pt idx="6128">
                  <c:v>4.1854149999999999</c:v>
                </c:pt>
                <c:pt idx="6129">
                  <c:v>4.1855029999999998</c:v>
                </c:pt>
                <c:pt idx="6130">
                  <c:v>4.1855229999999999</c:v>
                </c:pt>
                <c:pt idx="6131">
                  <c:v>4.1856070000000001</c:v>
                </c:pt>
                <c:pt idx="6132">
                  <c:v>4.1856660000000003</c:v>
                </c:pt>
                <c:pt idx="6133">
                  <c:v>4.1857129999999998</c:v>
                </c:pt>
                <c:pt idx="6134">
                  <c:v>4.1857170000000004</c:v>
                </c:pt>
                <c:pt idx="6135">
                  <c:v>4.1857610000000003</c:v>
                </c:pt>
                <c:pt idx="6136">
                  <c:v>4.1858360000000001</c:v>
                </c:pt>
                <c:pt idx="6137">
                  <c:v>4.1858909999999998</c:v>
                </c:pt>
                <c:pt idx="6138">
                  <c:v>4.185975</c:v>
                </c:pt>
                <c:pt idx="6139">
                  <c:v>4.1860330000000001</c:v>
                </c:pt>
                <c:pt idx="6140">
                  <c:v>4.1860710000000001</c:v>
                </c:pt>
                <c:pt idx="6141">
                  <c:v>4.1861220000000001</c:v>
                </c:pt>
                <c:pt idx="6142">
                  <c:v>4.1861800000000002</c:v>
                </c:pt>
                <c:pt idx="6143">
                  <c:v>4.1862320000000004</c:v>
                </c:pt>
                <c:pt idx="6144">
                  <c:v>4.1862769999999996</c:v>
                </c:pt>
                <c:pt idx="6145">
                  <c:v>4.1863330000000003</c:v>
                </c:pt>
                <c:pt idx="6146">
                  <c:v>4.1863950000000001</c:v>
                </c:pt>
                <c:pt idx="6147">
                  <c:v>4.1864400000000002</c:v>
                </c:pt>
                <c:pt idx="6148">
                  <c:v>4.1864800000000004</c:v>
                </c:pt>
                <c:pt idx="6149">
                  <c:v>4.1865430000000003</c:v>
                </c:pt>
                <c:pt idx="6150">
                  <c:v>4.1865930000000002</c:v>
                </c:pt>
                <c:pt idx="6151">
                  <c:v>4.1866620000000001</c:v>
                </c:pt>
                <c:pt idx="6152">
                  <c:v>4.1867210000000004</c:v>
                </c:pt>
                <c:pt idx="6153">
                  <c:v>4.186763</c:v>
                </c:pt>
                <c:pt idx="6154">
                  <c:v>4.1868069999999999</c:v>
                </c:pt>
                <c:pt idx="6155">
                  <c:v>4.1868689999999997</c:v>
                </c:pt>
                <c:pt idx="6156">
                  <c:v>4.1869319999999997</c:v>
                </c:pt>
                <c:pt idx="6157">
                  <c:v>4.1869269999999998</c:v>
                </c:pt>
                <c:pt idx="6158">
                  <c:v>4.1869959999999997</c:v>
                </c:pt>
                <c:pt idx="6159">
                  <c:v>4.18703</c:v>
                </c:pt>
                <c:pt idx="6160">
                  <c:v>4.1870830000000003</c:v>
                </c:pt>
                <c:pt idx="6161">
                  <c:v>4.1871450000000001</c:v>
                </c:pt>
                <c:pt idx="6162">
                  <c:v>4.1872030000000002</c:v>
                </c:pt>
                <c:pt idx="6163">
                  <c:v>4.1872590000000001</c:v>
                </c:pt>
                <c:pt idx="6164">
                  <c:v>4.1873079999999998</c:v>
                </c:pt>
                <c:pt idx="6165">
                  <c:v>4.1873550000000002</c:v>
                </c:pt>
                <c:pt idx="6166">
                  <c:v>4.18743</c:v>
                </c:pt>
                <c:pt idx="6167">
                  <c:v>4.1874599999999997</c:v>
                </c:pt>
                <c:pt idx="6168">
                  <c:v>4.1875289999999996</c:v>
                </c:pt>
                <c:pt idx="6169">
                  <c:v>4.1875660000000003</c:v>
                </c:pt>
                <c:pt idx="6170">
                  <c:v>4.1875970000000002</c:v>
                </c:pt>
                <c:pt idx="6171">
                  <c:v>4.1876340000000001</c:v>
                </c:pt>
                <c:pt idx="6172">
                  <c:v>4.1877259999999996</c:v>
                </c:pt>
                <c:pt idx="6173">
                  <c:v>4.1877560000000003</c:v>
                </c:pt>
                <c:pt idx="6174">
                  <c:v>4.1878250000000001</c:v>
                </c:pt>
                <c:pt idx="6175">
                  <c:v>4.1878679999999999</c:v>
                </c:pt>
                <c:pt idx="6176">
                  <c:v>4.187881</c:v>
                </c:pt>
                <c:pt idx="6177">
                  <c:v>4.1879200000000001</c:v>
                </c:pt>
                <c:pt idx="6178">
                  <c:v>4.1879739999999996</c:v>
                </c:pt>
                <c:pt idx="6179">
                  <c:v>4.1880569999999997</c:v>
                </c:pt>
                <c:pt idx="6180">
                  <c:v>4.1880949999999997</c:v>
                </c:pt>
                <c:pt idx="6181">
                  <c:v>4.1881339999999998</c:v>
                </c:pt>
                <c:pt idx="6182">
                  <c:v>4.1881779999999997</c:v>
                </c:pt>
                <c:pt idx="6183">
                  <c:v>4.1882440000000001</c:v>
                </c:pt>
                <c:pt idx="6184">
                  <c:v>4.1883010000000001</c:v>
                </c:pt>
                <c:pt idx="6185">
                  <c:v>4.1883549999999996</c:v>
                </c:pt>
                <c:pt idx="6186">
                  <c:v>4.1883910000000002</c:v>
                </c:pt>
                <c:pt idx="6187">
                  <c:v>4.1884899999999998</c:v>
                </c:pt>
                <c:pt idx="6188">
                  <c:v>4.1884930000000002</c:v>
                </c:pt>
                <c:pt idx="6189">
                  <c:v>4.188536</c:v>
                </c:pt>
                <c:pt idx="6190">
                  <c:v>4.1885950000000003</c:v>
                </c:pt>
                <c:pt idx="6191">
                  <c:v>4.1886789999999996</c:v>
                </c:pt>
                <c:pt idx="6192">
                  <c:v>4.1886890000000001</c:v>
                </c:pt>
                <c:pt idx="6193">
                  <c:v>4.1887309999999998</c:v>
                </c:pt>
                <c:pt idx="6194">
                  <c:v>4.1888180000000004</c:v>
                </c:pt>
                <c:pt idx="6195">
                  <c:v>4.1888230000000002</c:v>
                </c:pt>
                <c:pt idx="6196">
                  <c:v>4.1889159999999999</c:v>
                </c:pt>
                <c:pt idx="6197">
                  <c:v>4.1889580000000004</c:v>
                </c:pt>
                <c:pt idx="6198">
                  <c:v>4.1890460000000003</c:v>
                </c:pt>
                <c:pt idx="6199">
                  <c:v>4.1890850000000004</c:v>
                </c:pt>
                <c:pt idx="6200">
                  <c:v>4.1891400000000001</c:v>
                </c:pt>
                <c:pt idx="6201">
                  <c:v>4.189184</c:v>
                </c:pt>
                <c:pt idx="6202">
                  <c:v>4.1892399999999999</c:v>
                </c:pt>
                <c:pt idx="6203">
                  <c:v>4.1893029999999998</c:v>
                </c:pt>
                <c:pt idx="6204">
                  <c:v>4.1893279999999997</c:v>
                </c:pt>
                <c:pt idx="6205">
                  <c:v>4.1894039999999997</c:v>
                </c:pt>
                <c:pt idx="6206">
                  <c:v>4.1894710000000002</c:v>
                </c:pt>
                <c:pt idx="6207">
                  <c:v>4.1895379999999998</c:v>
                </c:pt>
                <c:pt idx="6208">
                  <c:v>4.1895490000000004</c:v>
                </c:pt>
                <c:pt idx="6209">
                  <c:v>4.1896199999999997</c:v>
                </c:pt>
                <c:pt idx="6210">
                  <c:v>4.189692</c:v>
                </c:pt>
                <c:pt idx="6211">
                  <c:v>4.1897409999999997</c:v>
                </c:pt>
                <c:pt idx="6212">
                  <c:v>4.1897830000000003</c:v>
                </c:pt>
                <c:pt idx="6213">
                  <c:v>4.1898540000000004</c:v>
                </c:pt>
                <c:pt idx="6214">
                  <c:v>4.1899009999999999</c:v>
                </c:pt>
                <c:pt idx="6215">
                  <c:v>4.1899290000000002</c:v>
                </c:pt>
                <c:pt idx="6216">
                  <c:v>4.1899800000000003</c:v>
                </c:pt>
                <c:pt idx="6217">
                  <c:v>4.1900469999999999</c:v>
                </c:pt>
                <c:pt idx="6218">
                  <c:v>4.1901080000000004</c:v>
                </c:pt>
                <c:pt idx="6219">
                  <c:v>4.1901060000000001</c:v>
                </c:pt>
                <c:pt idx="6220">
                  <c:v>4.190169</c:v>
                </c:pt>
                <c:pt idx="6221">
                  <c:v>4.1902359999999996</c:v>
                </c:pt>
                <c:pt idx="6222">
                  <c:v>4.1903319999999997</c:v>
                </c:pt>
                <c:pt idx="6223">
                  <c:v>4.1903379999999997</c:v>
                </c:pt>
                <c:pt idx="6224">
                  <c:v>4.1904130000000004</c:v>
                </c:pt>
                <c:pt idx="6225">
                  <c:v>4.1904589999999997</c:v>
                </c:pt>
                <c:pt idx="6226">
                  <c:v>4.1905159999999997</c:v>
                </c:pt>
                <c:pt idx="6227">
                  <c:v>4.1905700000000001</c:v>
                </c:pt>
                <c:pt idx="6228">
                  <c:v>4.1906119999999998</c:v>
                </c:pt>
                <c:pt idx="6229">
                  <c:v>4.1906270000000001</c:v>
                </c:pt>
                <c:pt idx="6230">
                  <c:v>4.1906790000000003</c:v>
                </c:pt>
                <c:pt idx="6231">
                  <c:v>4.190766</c:v>
                </c:pt>
                <c:pt idx="6232">
                  <c:v>4.1908339999999997</c:v>
                </c:pt>
                <c:pt idx="6233">
                  <c:v>4.1908300000000001</c:v>
                </c:pt>
                <c:pt idx="6234">
                  <c:v>4.1909260000000002</c:v>
                </c:pt>
                <c:pt idx="6235">
                  <c:v>4.1909359999999998</c:v>
                </c:pt>
                <c:pt idx="6236">
                  <c:v>4.191001</c:v>
                </c:pt>
                <c:pt idx="6237">
                  <c:v>4.1910559999999997</c:v>
                </c:pt>
                <c:pt idx="6238">
                  <c:v>4.1910749999999997</c:v>
                </c:pt>
                <c:pt idx="6239">
                  <c:v>4.1911269999999998</c:v>
                </c:pt>
                <c:pt idx="6240">
                  <c:v>4.1911810000000003</c:v>
                </c:pt>
                <c:pt idx="6241">
                  <c:v>4.1912260000000003</c:v>
                </c:pt>
                <c:pt idx="6242">
                  <c:v>4.1912830000000003</c:v>
                </c:pt>
                <c:pt idx="6243">
                  <c:v>4.1913039999999997</c:v>
                </c:pt>
                <c:pt idx="6244">
                  <c:v>4.1913980000000004</c:v>
                </c:pt>
                <c:pt idx="6245">
                  <c:v>4.1914350000000002</c:v>
                </c:pt>
                <c:pt idx="6246">
                  <c:v>4.1914889999999998</c:v>
                </c:pt>
                <c:pt idx="6247">
                  <c:v>4.1915610000000001</c:v>
                </c:pt>
                <c:pt idx="6248">
                  <c:v>4.1915690000000003</c:v>
                </c:pt>
                <c:pt idx="6249">
                  <c:v>4.1916339999999996</c:v>
                </c:pt>
                <c:pt idx="6250">
                  <c:v>4.1917140000000002</c:v>
                </c:pt>
                <c:pt idx="6251">
                  <c:v>4.1917879999999998</c:v>
                </c:pt>
                <c:pt idx="6252">
                  <c:v>4.191802</c:v>
                </c:pt>
                <c:pt idx="6253">
                  <c:v>4.191827</c:v>
                </c:pt>
                <c:pt idx="6254">
                  <c:v>4.1919110000000002</c:v>
                </c:pt>
                <c:pt idx="6255">
                  <c:v>4.1919930000000001</c:v>
                </c:pt>
                <c:pt idx="6256">
                  <c:v>4.1920419999999998</c:v>
                </c:pt>
                <c:pt idx="6257">
                  <c:v>4.1920679999999999</c:v>
                </c:pt>
                <c:pt idx="6258">
                  <c:v>4.1921540000000004</c:v>
                </c:pt>
                <c:pt idx="6259">
                  <c:v>4.1922110000000004</c:v>
                </c:pt>
                <c:pt idx="6260">
                  <c:v>4.1922730000000001</c:v>
                </c:pt>
                <c:pt idx="6261">
                  <c:v>4.1923360000000001</c:v>
                </c:pt>
                <c:pt idx="6262">
                  <c:v>4.1923620000000001</c:v>
                </c:pt>
                <c:pt idx="6263">
                  <c:v>4.1924219999999996</c:v>
                </c:pt>
                <c:pt idx="6264">
                  <c:v>4.1924640000000002</c:v>
                </c:pt>
                <c:pt idx="6265">
                  <c:v>4.1925109999999997</c:v>
                </c:pt>
                <c:pt idx="6266">
                  <c:v>4.1925949999999998</c:v>
                </c:pt>
                <c:pt idx="6267">
                  <c:v>4.192628</c:v>
                </c:pt>
                <c:pt idx="6268">
                  <c:v>4.1926899999999998</c:v>
                </c:pt>
                <c:pt idx="6269">
                  <c:v>4.1927599999999998</c:v>
                </c:pt>
                <c:pt idx="6270">
                  <c:v>4.1928080000000003</c:v>
                </c:pt>
                <c:pt idx="6271">
                  <c:v>4.1928400000000003</c:v>
                </c:pt>
                <c:pt idx="6272">
                  <c:v>4.1929160000000003</c:v>
                </c:pt>
                <c:pt idx="6273">
                  <c:v>4.1929439999999998</c:v>
                </c:pt>
                <c:pt idx="6274">
                  <c:v>4.1930160000000001</c:v>
                </c:pt>
                <c:pt idx="6275">
                  <c:v>4.1930519999999998</c:v>
                </c:pt>
                <c:pt idx="6276">
                  <c:v>4.1930930000000002</c:v>
                </c:pt>
                <c:pt idx="6277">
                  <c:v>4.193117</c:v>
                </c:pt>
                <c:pt idx="6278">
                  <c:v>4.1932049999999998</c:v>
                </c:pt>
                <c:pt idx="6279">
                  <c:v>4.193257</c:v>
                </c:pt>
                <c:pt idx="6280">
                  <c:v>4.1933119999999997</c:v>
                </c:pt>
                <c:pt idx="6281">
                  <c:v>4.1933439999999997</c:v>
                </c:pt>
                <c:pt idx="6282">
                  <c:v>4.1934009999999997</c:v>
                </c:pt>
                <c:pt idx="6283">
                  <c:v>4.1934339999999999</c:v>
                </c:pt>
                <c:pt idx="6284">
                  <c:v>4.1935070000000003</c:v>
                </c:pt>
                <c:pt idx="6285">
                  <c:v>4.1935539999999998</c:v>
                </c:pt>
                <c:pt idx="6286">
                  <c:v>4.193613</c:v>
                </c:pt>
                <c:pt idx="6287">
                  <c:v>4.1936970000000002</c:v>
                </c:pt>
                <c:pt idx="6288">
                  <c:v>4.1936840000000002</c:v>
                </c:pt>
                <c:pt idx="6289">
                  <c:v>4.193791</c:v>
                </c:pt>
                <c:pt idx="6290">
                  <c:v>4.1938360000000001</c:v>
                </c:pt>
                <c:pt idx="6291">
                  <c:v>4.1938769999999996</c:v>
                </c:pt>
                <c:pt idx="6292">
                  <c:v>4.1939380000000002</c:v>
                </c:pt>
                <c:pt idx="6293">
                  <c:v>4.1939700000000002</c:v>
                </c:pt>
                <c:pt idx="6294">
                  <c:v>4.194007</c:v>
                </c:pt>
                <c:pt idx="6295">
                  <c:v>4.1940540000000004</c:v>
                </c:pt>
                <c:pt idx="6296">
                  <c:v>4.1941369999999996</c:v>
                </c:pt>
                <c:pt idx="6297">
                  <c:v>4.1941990000000002</c:v>
                </c:pt>
                <c:pt idx="6298">
                  <c:v>4.1942539999999999</c:v>
                </c:pt>
                <c:pt idx="6299">
                  <c:v>4.1942839999999997</c:v>
                </c:pt>
                <c:pt idx="6300">
                  <c:v>4.1943339999999996</c:v>
                </c:pt>
                <c:pt idx="6301">
                  <c:v>4.1943989999999998</c:v>
                </c:pt>
                <c:pt idx="6302">
                  <c:v>4.1944869999999996</c:v>
                </c:pt>
                <c:pt idx="6303">
                  <c:v>4.1944679999999996</c:v>
                </c:pt>
                <c:pt idx="6304">
                  <c:v>4.1945709999999998</c:v>
                </c:pt>
                <c:pt idx="6305">
                  <c:v>4.1946060000000003</c:v>
                </c:pt>
                <c:pt idx="6306">
                  <c:v>4.1946649999999996</c:v>
                </c:pt>
                <c:pt idx="6307">
                  <c:v>4.1947479999999997</c:v>
                </c:pt>
                <c:pt idx="6308">
                  <c:v>4.194788</c:v>
                </c:pt>
                <c:pt idx="6309">
                  <c:v>4.1948590000000001</c:v>
                </c:pt>
                <c:pt idx="6310">
                  <c:v>4.1949079999999999</c:v>
                </c:pt>
                <c:pt idx="6311">
                  <c:v>4.1949620000000003</c:v>
                </c:pt>
                <c:pt idx="6312">
                  <c:v>4.1950599999999998</c:v>
                </c:pt>
                <c:pt idx="6313">
                  <c:v>4.1950799999999999</c:v>
                </c:pt>
                <c:pt idx="6314">
                  <c:v>4.1951559999999999</c:v>
                </c:pt>
                <c:pt idx="6315">
                  <c:v>4.1951929999999997</c:v>
                </c:pt>
                <c:pt idx="6316">
                  <c:v>4.1952740000000004</c:v>
                </c:pt>
                <c:pt idx="6317">
                  <c:v>4.1952920000000002</c:v>
                </c:pt>
                <c:pt idx="6318">
                  <c:v>4.1953990000000001</c:v>
                </c:pt>
                <c:pt idx="6319">
                  <c:v>4.1954380000000002</c:v>
                </c:pt>
                <c:pt idx="6320">
                  <c:v>4.1955010000000001</c:v>
                </c:pt>
                <c:pt idx="6321">
                  <c:v>4.1955520000000002</c:v>
                </c:pt>
                <c:pt idx="6322">
                  <c:v>4.1956059999999997</c:v>
                </c:pt>
                <c:pt idx="6323">
                  <c:v>4.1956490000000004</c:v>
                </c:pt>
                <c:pt idx="6324">
                  <c:v>4.1957100000000001</c:v>
                </c:pt>
                <c:pt idx="6325">
                  <c:v>4.1957469999999999</c:v>
                </c:pt>
                <c:pt idx="6326">
                  <c:v>4.195811</c:v>
                </c:pt>
                <c:pt idx="6327">
                  <c:v>4.1959010000000001</c:v>
                </c:pt>
                <c:pt idx="6328">
                  <c:v>4.1959520000000001</c:v>
                </c:pt>
                <c:pt idx="6329">
                  <c:v>4.1959809999999997</c:v>
                </c:pt>
                <c:pt idx="6330">
                  <c:v>4.1960280000000001</c:v>
                </c:pt>
                <c:pt idx="6331">
                  <c:v>4.1960839999999999</c:v>
                </c:pt>
                <c:pt idx="6332">
                  <c:v>4.1961490000000001</c:v>
                </c:pt>
                <c:pt idx="6333">
                  <c:v>4.1962039999999998</c:v>
                </c:pt>
                <c:pt idx="6334">
                  <c:v>4.1962729999999997</c:v>
                </c:pt>
                <c:pt idx="6335">
                  <c:v>4.1963460000000001</c:v>
                </c:pt>
                <c:pt idx="6336">
                  <c:v>4.1963749999999997</c:v>
                </c:pt>
                <c:pt idx="6337">
                  <c:v>4.1964490000000003</c:v>
                </c:pt>
                <c:pt idx="6338">
                  <c:v>4.1964800000000002</c:v>
                </c:pt>
                <c:pt idx="6339">
                  <c:v>4.1965430000000001</c:v>
                </c:pt>
                <c:pt idx="6340">
                  <c:v>4.1965940000000002</c:v>
                </c:pt>
                <c:pt idx="6341">
                  <c:v>4.1966390000000002</c:v>
                </c:pt>
                <c:pt idx="6342">
                  <c:v>4.19672</c:v>
                </c:pt>
                <c:pt idx="6343">
                  <c:v>4.1967739999999996</c:v>
                </c:pt>
                <c:pt idx="6344">
                  <c:v>4.1968040000000002</c:v>
                </c:pt>
                <c:pt idx="6345">
                  <c:v>4.1968909999999999</c:v>
                </c:pt>
                <c:pt idx="6346">
                  <c:v>4.196923</c:v>
                </c:pt>
                <c:pt idx="6347">
                  <c:v>4.1969729999999998</c:v>
                </c:pt>
                <c:pt idx="6348">
                  <c:v>4.1970850000000004</c:v>
                </c:pt>
                <c:pt idx="6349">
                  <c:v>4.1970669999999997</c:v>
                </c:pt>
                <c:pt idx="6350">
                  <c:v>4.197146</c:v>
                </c:pt>
                <c:pt idx="6351">
                  <c:v>4.1971889999999998</c:v>
                </c:pt>
                <c:pt idx="6352">
                  <c:v>4.1973019999999996</c:v>
                </c:pt>
                <c:pt idx="6353">
                  <c:v>4.1973200000000004</c:v>
                </c:pt>
                <c:pt idx="6354">
                  <c:v>4.197349</c:v>
                </c:pt>
                <c:pt idx="6355">
                  <c:v>4.1974299999999998</c:v>
                </c:pt>
                <c:pt idx="6356">
                  <c:v>4.1974910000000003</c:v>
                </c:pt>
                <c:pt idx="6357">
                  <c:v>4.1975670000000003</c:v>
                </c:pt>
                <c:pt idx="6358">
                  <c:v>4.1976199999999997</c:v>
                </c:pt>
                <c:pt idx="6359">
                  <c:v>4.1976769999999997</c:v>
                </c:pt>
                <c:pt idx="6360">
                  <c:v>4.1977320000000002</c:v>
                </c:pt>
                <c:pt idx="6361">
                  <c:v>4.1977760000000002</c:v>
                </c:pt>
                <c:pt idx="6362">
                  <c:v>4.197832</c:v>
                </c:pt>
                <c:pt idx="6363">
                  <c:v>4.1978780000000002</c:v>
                </c:pt>
                <c:pt idx="6364">
                  <c:v>4.1979639999999998</c:v>
                </c:pt>
                <c:pt idx="6365">
                  <c:v>4.1980709999999997</c:v>
                </c:pt>
                <c:pt idx="6366">
                  <c:v>4.1981219999999997</c:v>
                </c:pt>
                <c:pt idx="6367">
                  <c:v>4.198169</c:v>
                </c:pt>
                <c:pt idx="6368">
                  <c:v>4.198226</c:v>
                </c:pt>
                <c:pt idx="6369">
                  <c:v>4.1982790000000003</c:v>
                </c:pt>
                <c:pt idx="6370">
                  <c:v>4.1983430000000004</c:v>
                </c:pt>
                <c:pt idx="6371">
                  <c:v>4.198442</c:v>
                </c:pt>
                <c:pt idx="6372">
                  <c:v>4.1984810000000001</c:v>
                </c:pt>
                <c:pt idx="6373">
                  <c:v>4.1985530000000004</c:v>
                </c:pt>
                <c:pt idx="6374">
                  <c:v>4.1986249999999998</c:v>
                </c:pt>
                <c:pt idx="6375">
                  <c:v>4.1986600000000003</c:v>
                </c:pt>
                <c:pt idx="6376">
                  <c:v>4.1987360000000002</c:v>
                </c:pt>
                <c:pt idx="6377">
                  <c:v>4.1987759999999996</c:v>
                </c:pt>
                <c:pt idx="6378">
                  <c:v>4.198855</c:v>
                </c:pt>
                <c:pt idx="6379">
                  <c:v>4.1988919999999998</c:v>
                </c:pt>
                <c:pt idx="6380">
                  <c:v>4.1989599999999996</c:v>
                </c:pt>
                <c:pt idx="6381">
                  <c:v>4.199058</c:v>
                </c:pt>
                <c:pt idx="6382">
                  <c:v>4.1990930000000004</c:v>
                </c:pt>
                <c:pt idx="6383">
                  <c:v>4.1991829999999997</c:v>
                </c:pt>
                <c:pt idx="6384">
                  <c:v>4.1992479999999999</c:v>
                </c:pt>
                <c:pt idx="6385">
                  <c:v>4.1992669999999999</c:v>
                </c:pt>
                <c:pt idx="6386">
                  <c:v>4.1993590000000003</c:v>
                </c:pt>
                <c:pt idx="6387">
                  <c:v>4.1994030000000002</c:v>
                </c:pt>
                <c:pt idx="6388">
                  <c:v>4.1994429999999996</c:v>
                </c:pt>
                <c:pt idx="6389">
                  <c:v>4.1995329999999997</c:v>
                </c:pt>
                <c:pt idx="6390">
                  <c:v>4.199567</c:v>
                </c:pt>
                <c:pt idx="6391">
                  <c:v>4.1996609999999999</c:v>
                </c:pt>
                <c:pt idx="6392">
                  <c:v>4.1996599999999997</c:v>
                </c:pt>
                <c:pt idx="6393">
                  <c:v>4.1997660000000003</c:v>
                </c:pt>
                <c:pt idx="6394">
                  <c:v>4.1998369999999996</c:v>
                </c:pt>
                <c:pt idx="6395">
                  <c:v>4.1998920000000002</c:v>
                </c:pt>
                <c:pt idx="6396">
                  <c:v>4.1999259999999996</c:v>
                </c:pt>
                <c:pt idx="6397">
                  <c:v>4.2000500000000001</c:v>
                </c:pt>
                <c:pt idx="6398">
                  <c:v>4.2000770000000003</c:v>
                </c:pt>
                <c:pt idx="6399">
                  <c:v>4.2001480000000004</c:v>
                </c:pt>
                <c:pt idx="6400">
                  <c:v>4.2001569999999999</c:v>
                </c:pt>
                <c:pt idx="6401">
                  <c:v>4.200253</c:v>
                </c:pt>
                <c:pt idx="6402">
                  <c:v>4.2002870000000003</c:v>
                </c:pt>
                <c:pt idx="6403">
                  <c:v>4.2003620000000002</c:v>
                </c:pt>
                <c:pt idx="6404">
                  <c:v>4.2004149999999996</c:v>
                </c:pt>
                <c:pt idx="6405">
                  <c:v>4.2004970000000004</c:v>
                </c:pt>
                <c:pt idx="6406">
                  <c:v>4.2005299999999997</c:v>
                </c:pt>
                <c:pt idx="6407">
                  <c:v>4.2006240000000004</c:v>
                </c:pt>
                <c:pt idx="6408">
                  <c:v>4.2006550000000002</c:v>
                </c:pt>
                <c:pt idx="6409">
                  <c:v>4.2007159999999999</c:v>
                </c:pt>
                <c:pt idx="6410">
                  <c:v>4.2008190000000001</c:v>
                </c:pt>
                <c:pt idx="6411">
                  <c:v>4.2008789999999996</c:v>
                </c:pt>
                <c:pt idx="6412">
                  <c:v>4.200952</c:v>
                </c:pt>
                <c:pt idx="6413">
                  <c:v>4.2009730000000003</c:v>
                </c:pt>
                <c:pt idx="6414">
                  <c:v>4.2010719999999999</c:v>
                </c:pt>
                <c:pt idx="6415">
                  <c:v>4.2011310000000002</c:v>
                </c:pt>
                <c:pt idx="6416">
                  <c:v>4.201193</c:v>
                </c:pt>
                <c:pt idx="6417">
                  <c:v>4.2012830000000001</c:v>
                </c:pt>
                <c:pt idx="6418">
                  <c:v>4.2013600000000002</c:v>
                </c:pt>
                <c:pt idx="6419">
                  <c:v>4.2014060000000004</c:v>
                </c:pt>
                <c:pt idx="6420">
                  <c:v>4.2014810000000002</c:v>
                </c:pt>
                <c:pt idx="6421">
                  <c:v>4.2015370000000001</c:v>
                </c:pt>
                <c:pt idx="6422">
                  <c:v>4.201613</c:v>
                </c:pt>
                <c:pt idx="6423">
                  <c:v>4.2017069999999999</c:v>
                </c:pt>
                <c:pt idx="6424">
                  <c:v>4.2017379999999998</c:v>
                </c:pt>
                <c:pt idx="6425">
                  <c:v>4.2018389999999997</c:v>
                </c:pt>
                <c:pt idx="6426">
                  <c:v>4.2019010000000003</c:v>
                </c:pt>
                <c:pt idx="6427">
                  <c:v>4.2019609999999998</c:v>
                </c:pt>
                <c:pt idx="6428">
                  <c:v>4.2020119999999999</c:v>
                </c:pt>
                <c:pt idx="6429">
                  <c:v>4.2021139999999999</c:v>
                </c:pt>
                <c:pt idx="6430">
                  <c:v>4.2022089999999999</c:v>
                </c:pt>
                <c:pt idx="6431">
                  <c:v>4.2022329999999997</c:v>
                </c:pt>
                <c:pt idx="6432">
                  <c:v>4.2023060000000001</c:v>
                </c:pt>
                <c:pt idx="6433">
                  <c:v>4.2023760000000001</c:v>
                </c:pt>
                <c:pt idx="6434">
                  <c:v>4.2024489999999997</c:v>
                </c:pt>
                <c:pt idx="6435">
                  <c:v>4.2025309999999996</c:v>
                </c:pt>
                <c:pt idx="6436">
                  <c:v>4.2026000000000003</c:v>
                </c:pt>
                <c:pt idx="6437">
                  <c:v>4.2026729999999999</c:v>
                </c:pt>
                <c:pt idx="6438">
                  <c:v>4.2026969999999997</c:v>
                </c:pt>
                <c:pt idx="6439">
                  <c:v>4.2027609999999997</c:v>
                </c:pt>
                <c:pt idx="6440">
                  <c:v>4.2028179999999997</c:v>
                </c:pt>
                <c:pt idx="6441">
                  <c:v>4.2029079999999999</c:v>
                </c:pt>
                <c:pt idx="6442">
                  <c:v>4.2029699999999997</c:v>
                </c:pt>
                <c:pt idx="6443">
                  <c:v>4.2030599999999998</c:v>
                </c:pt>
                <c:pt idx="6444">
                  <c:v>4.2031280000000004</c:v>
                </c:pt>
                <c:pt idx="6445">
                  <c:v>4.2031770000000002</c:v>
                </c:pt>
                <c:pt idx="6446">
                  <c:v>4.2032629999999997</c:v>
                </c:pt>
                <c:pt idx="6447">
                  <c:v>4.2033069999999997</c:v>
                </c:pt>
                <c:pt idx="6448">
                  <c:v>4.2033909999999999</c:v>
                </c:pt>
                <c:pt idx="6449">
                  <c:v>4.2034789999999997</c:v>
                </c:pt>
                <c:pt idx="6450">
                  <c:v>4.2035390000000001</c:v>
                </c:pt>
                <c:pt idx="6451">
                  <c:v>4.2035920000000004</c:v>
                </c:pt>
                <c:pt idx="6452">
                  <c:v>4.2036429999999996</c:v>
                </c:pt>
                <c:pt idx="6453">
                  <c:v>4.2037110000000002</c:v>
                </c:pt>
                <c:pt idx="6454">
                  <c:v>4.2037769999999997</c:v>
                </c:pt>
                <c:pt idx="6455">
                  <c:v>4.2038450000000003</c:v>
                </c:pt>
                <c:pt idx="6456">
                  <c:v>4.2039160000000004</c:v>
                </c:pt>
                <c:pt idx="6457">
                  <c:v>4.204002</c:v>
                </c:pt>
                <c:pt idx="6458">
                  <c:v>4.2040749999999996</c:v>
                </c:pt>
                <c:pt idx="6459">
                  <c:v>4.2041190000000004</c:v>
                </c:pt>
                <c:pt idx="6460">
                  <c:v>4.2041849999999998</c:v>
                </c:pt>
                <c:pt idx="6461">
                  <c:v>4.2042770000000003</c:v>
                </c:pt>
                <c:pt idx="6462">
                  <c:v>4.2043189999999999</c:v>
                </c:pt>
                <c:pt idx="6463">
                  <c:v>4.2044430000000004</c:v>
                </c:pt>
                <c:pt idx="6464">
                  <c:v>4.2044790000000001</c:v>
                </c:pt>
                <c:pt idx="6465">
                  <c:v>4.2045370000000002</c:v>
                </c:pt>
                <c:pt idx="6466">
                  <c:v>4.2045979999999998</c:v>
                </c:pt>
                <c:pt idx="6467">
                  <c:v>4.2046590000000004</c:v>
                </c:pt>
                <c:pt idx="6468">
                  <c:v>4.2047299999999996</c:v>
                </c:pt>
                <c:pt idx="6469">
                  <c:v>4.2048100000000002</c:v>
                </c:pt>
                <c:pt idx="6470">
                  <c:v>4.2049149999999997</c:v>
                </c:pt>
                <c:pt idx="6471">
                  <c:v>4.2049750000000001</c:v>
                </c:pt>
                <c:pt idx="6472">
                  <c:v>4.2050260000000002</c:v>
                </c:pt>
                <c:pt idx="6473">
                  <c:v>4.2051439999999998</c:v>
                </c:pt>
                <c:pt idx="6474">
                  <c:v>4.2051689999999997</c:v>
                </c:pt>
                <c:pt idx="6475">
                  <c:v>4.2052690000000004</c:v>
                </c:pt>
                <c:pt idx="6476">
                  <c:v>4.2053450000000003</c:v>
                </c:pt>
                <c:pt idx="6477">
                  <c:v>4.205381</c:v>
                </c:pt>
                <c:pt idx="6478">
                  <c:v>4.2054999999999998</c:v>
                </c:pt>
                <c:pt idx="6479">
                  <c:v>4.205578</c:v>
                </c:pt>
                <c:pt idx="6480">
                  <c:v>4.205641</c:v>
                </c:pt>
                <c:pt idx="6481">
                  <c:v>4.2057079999999996</c:v>
                </c:pt>
                <c:pt idx="6482">
                  <c:v>4.2058249999999999</c:v>
                </c:pt>
                <c:pt idx="6483">
                  <c:v>4.2058809999999998</c:v>
                </c:pt>
                <c:pt idx="6484">
                  <c:v>4.2059610000000003</c:v>
                </c:pt>
                <c:pt idx="6485">
                  <c:v>4.2060380000000004</c:v>
                </c:pt>
                <c:pt idx="6486">
                  <c:v>4.2061380000000002</c:v>
                </c:pt>
                <c:pt idx="6487">
                  <c:v>4.2062150000000003</c:v>
                </c:pt>
                <c:pt idx="6488">
                  <c:v>4.2062710000000001</c:v>
                </c:pt>
                <c:pt idx="6489">
                  <c:v>4.2063550000000003</c:v>
                </c:pt>
                <c:pt idx="6490">
                  <c:v>4.2064279999999998</c:v>
                </c:pt>
                <c:pt idx="6491">
                  <c:v>4.2065149999999996</c:v>
                </c:pt>
                <c:pt idx="6492">
                  <c:v>4.2065950000000001</c:v>
                </c:pt>
                <c:pt idx="6493">
                  <c:v>4.2066420000000004</c:v>
                </c:pt>
                <c:pt idx="6494">
                  <c:v>4.2067300000000003</c:v>
                </c:pt>
                <c:pt idx="6495">
                  <c:v>4.2067870000000003</c:v>
                </c:pt>
                <c:pt idx="6496">
                  <c:v>4.2069049999999999</c:v>
                </c:pt>
                <c:pt idx="6497">
                  <c:v>4.206963</c:v>
                </c:pt>
                <c:pt idx="6498">
                  <c:v>4.2070460000000001</c:v>
                </c:pt>
                <c:pt idx="6499">
                  <c:v>4.2071399999999999</c:v>
                </c:pt>
                <c:pt idx="6500">
                  <c:v>4.207185</c:v>
                </c:pt>
                <c:pt idx="6501">
                  <c:v>4.2072760000000002</c:v>
                </c:pt>
                <c:pt idx="6502">
                  <c:v>4.2073479999999996</c:v>
                </c:pt>
                <c:pt idx="6503">
                  <c:v>4.207452</c:v>
                </c:pt>
                <c:pt idx="6504">
                  <c:v>4.2074999999999996</c:v>
                </c:pt>
                <c:pt idx="6505">
                  <c:v>4.2075950000000004</c:v>
                </c:pt>
                <c:pt idx="6506">
                  <c:v>4.2076599999999997</c:v>
                </c:pt>
                <c:pt idx="6507">
                  <c:v>4.2077200000000001</c:v>
                </c:pt>
                <c:pt idx="6508">
                  <c:v>4.2078220000000002</c:v>
                </c:pt>
                <c:pt idx="6509">
                  <c:v>4.2079139999999997</c:v>
                </c:pt>
                <c:pt idx="6510">
                  <c:v>4.2079599999999999</c:v>
                </c:pt>
                <c:pt idx="6511">
                  <c:v>4.2080489999999999</c:v>
                </c:pt>
                <c:pt idx="6512">
                  <c:v>4.208113</c:v>
                </c:pt>
                <c:pt idx="6513">
                  <c:v>4.2082040000000003</c:v>
                </c:pt>
                <c:pt idx="6514">
                  <c:v>4.2083120000000003</c:v>
                </c:pt>
                <c:pt idx="6515">
                  <c:v>4.208361</c:v>
                </c:pt>
                <c:pt idx="6516">
                  <c:v>4.2084219999999997</c:v>
                </c:pt>
                <c:pt idx="6517">
                  <c:v>4.2085290000000004</c:v>
                </c:pt>
                <c:pt idx="6518">
                  <c:v>4.2086110000000003</c:v>
                </c:pt>
                <c:pt idx="6519">
                  <c:v>4.2086579999999998</c:v>
                </c:pt>
                <c:pt idx="6520">
                  <c:v>4.2087469999999998</c:v>
                </c:pt>
                <c:pt idx="6521">
                  <c:v>4.2088590000000003</c:v>
                </c:pt>
                <c:pt idx="6522">
                  <c:v>4.2089189999999999</c:v>
                </c:pt>
                <c:pt idx="6523">
                  <c:v>4.2090249999999996</c:v>
                </c:pt>
                <c:pt idx="6524">
                  <c:v>4.2090909999999999</c:v>
                </c:pt>
                <c:pt idx="6525">
                  <c:v>4.2091469999999997</c:v>
                </c:pt>
                <c:pt idx="6526">
                  <c:v>4.2092689999999999</c:v>
                </c:pt>
                <c:pt idx="6527">
                  <c:v>4.209314</c:v>
                </c:pt>
                <c:pt idx="6528">
                  <c:v>4.2094019999999999</c:v>
                </c:pt>
                <c:pt idx="6529">
                  <c:v>4.2095010000000004</c:v>
                </c:pt>
                <c:pt idx="6530">
                  <c:v>4.2095840000000004</c:v>
                </c:pt>
                <c:pt idx="6531">
                  <c:v>4.2096289999999996</c:v>
                </c:pt>
                <c:pt idx="6532">
                  <c:v>4.2097379999999998</c:v>
                </c:pt>
                <c:pt idx="6533">
                  <c:v>4.2098449999999996</c:v>
                </c:pt>
                <c:pt idx="6534">
                  <c:v>4.2099270000000004</c:v>
                </c:pt>
                <c:pt idx="6535">
                  <c:v>4.210026</c:v>
                </c:pt>
                <c:pt idx="6536">
                  <c:v>4.2101170000000003</c:v>
                </c:pt>
                <c:pt idx="6537">
                  <c:v>4.2101889999999997</c:v>
                </c:pt>
                <c:pt idx="6538">
                  <c:v>4.2102940000000002</c:v>
                </c:pt>
                <c:pt idx="6539">
                  <c:v>4.2103619999999999</c:v>
                </c:pt>
                <c:pt idx="6540">
                  <c:v>4.2104379999999999</c:v>
                </c:pt>
                <c:pt idx="6541">
                  <c:v>4.2105629999999996</c:v>
                </c:pt>
                <c:pt idx="6542">
                  <c:v>4.210636</c:v>
                </c:pt>
                <c:pt idx="6543">
                  <c:v>4.2106969999999997</c:v>
                </c:pt>
                <c:pt idx="6544">
                  <c:v>4.2108020000000002</c:v>
                </c:pt>
                <c:pt idx="6545">
                  <c:v>4.2109129999999997</c:v>
                </c:pt>
                <c:pt idx="6546">
                  <c:v>4.2109880000000004</c:v>
                </c:pt>
                <c:pt idx="6547">
                  <c:v>4.2110430000000001</c:v>
                </c:pt>
                <c:pt idx="6548">
                  <c:v>4.2111320000000001</c:v>
                </c:pt>
                <c:pt idx="6549">
                  <c:v>4.2112379999999998</c:v>
                </c:pt>
                <c:pt idx="6550">
                  <c:v>4.2113209999999999</c:v>
                </c:pt>
                <c:pt idx="6551">
                  <c:v>4.2114039999999999</c:v>
                </c:pt>
                <c:pt idx="6552">
                  <c:v>4.2114839999999996</c:v>
                </c:pt>
                <c:pt idx="6553">
                  <c:v>4.2115840000000002</c:v>
                </c:pt>
                <c:pt idx="6554">
                  <c:v>4.2116680000000004</c:v>
                </c:pt>
                <c:pt idx="6555">
                  <c:v>4.2117389999999997</c:v>
                </c:pt>
                <c:pt idx="6556">
                  <c:v>4.2118640000000003</c:v>
                </c:pt>
                <c:pt idx="6557">
                  <c:v>4.2119429999999998</c:v>
                </c:pt>
                <c:pt idx="6558">
                  <c:v>4.2120280000000001</c:v>
                </c:pt>
                <c:pt idx="6559">
                  <c:v>4.2121110000000002</c:v>
                </c:pt>
                <c:pt idx="6560">
                  <c:v>4.2122039999999998</c:v>
                </c:pt>
                <c:pt idx="6561">
                  <c:v>4.2122700000000002</c:v>
                </c:pt>
                <c:pt idx="6562">
                  <c:v>4.2123489999999997</c:v>
                </c:pt>
                <c:pt idx="6563">
                  <c:v>4.2124790000000001</c:v>
                </c:pt>
                <c:pt idx="6564">
                  <c:v>4.2125190000000003</c:v>
                </c:pt>
                <c:pt idx="6565">
                  <c:v>4.2126020000000004</c:v>
                </c:pt>
                <c:pt idx="6566">
                  <c:v>4.2127270000000001</c:v>
                </c:pt>
                <c:pt idx="6567">
                  <c:v>4.2127879999999998</c:v>
                </c:pt>
                <c:pt idx="6568">
                  <c:v>4.2128969999999999</c:v>
                </c:pt>
                <c:pt idx="6569">
                  <c:v>4.2129779999999997</c:v>
                </c:pt>
                <c:pt idx="6570">
                  <c:v>4.2130840000000003</c:v>
                </c:pt>
                <c:pt idx="6571">
                  <c:v>4.2131619999999996</c:v>
                </c:pt>
                <c:pt idx="6572">
                  <c:v>4.2132329999999998</c:v>
                </c:pt>
                <c:pt idx="6573">
                  <c:v>4.2133510000000003</c:v>
                </c:pt>
                <c:pt idx="6574">
                  <c:v>4.2134080000000003</c:v>
                </c:pt>
                <c:pt idx="6575">
                  <c:v>4.2135160000000003</c:v>
                </c:pt>
                <c:pt idx="6576">
                  <c:v>4.2136079999999998</c:v>
                </c:pt>
                <c:pt idx="6577">
                  <c:v>4.2136950000000004</c:v>
                </c:pt>
                <c:pt idx="6578">
                  <c:v>4.2138010000000001</c:v>
                </c:pt>
                <c:pt idx="6579">
                  <c:v>4.2138249999999999</c:v>
                </c:pt>
                <c:pt idx="6580">
                  <c:v>4.2139740000000003</c:v>
                </c:pt>
                <c:pt idx="6581">
                  <c:v>4.2140940000000002</c:v>
                </c:pt>
                <c:pt idx="6582">
                  <c:v>4.2142090000000003</c:v>
                </c:pt>
                <c:pt idx="6583">
                  <c:v>4.2142520000000001</c:v>
                </c:pt>
                <c:pt idx="6584">
                  <c:v>4.2143259999999998</c:v>
                </c:pt>
                <c:pt idx="6585">
                  <c:v>4.2144529999999998</c:v>
                </c:pt>
                <c:pt idx="6586">
                  <c:v>4.2145089999999996</c:v>
                </c:pt>
                <c:pt idx="6587">
                  <c:v>4.2146160000000004</c:v>
                </c:pt>
                <c:pt idx="6588">
                  <c:v>4.2147389999999998</c:v>
                </c:pt>
                <c:pt idx="6589">
                  <c:v>4.2148289999999999</c:v>
                </c:pt>
                <c:pt idx="6590">
                  <c:v>4.214893</c:v>
                </c:pt>
                <c:pt idx="6591">
                  <c:v>4.2150369999999997</c:v>
                </c:pt>
                <c:pt idx="6592">
                  <c:v>4.2151199999999998</c:v>
                </c:pt>
                <c:pt idx="6593">
                  <c:v>4.2152810000000001</c:v>
                </c:pt>
                <c:pt idx="6594">
                  <c:v>4.2153470000000004</c:v>
                </c:pt>
                <c:pt idx="6595">
                  <c:v>4.215408</c:v>
                </c:pt>
                <c:pt idx="6596">
                  <c:v>4.2155440000000004</c:v>
                </c:pt>
                <c:pt idx="6597">
                  <c:v>4.2156510000000003</c:v>
                </c:pt>
                <c:pt idx="6598">
                  <c:v>4.215713</c:v>
                </c:pt>
                <c:pt idx="6599">
                  <c:v>4.215802</c:v>
                </c:pt>
                <c:pt idx="6600">
                  <c:v>4.2158920000000002</c:v>
                </c:pt>
                <c:pt idx="6601">
                  <c:v>4.2160450000000003</c:v>
                </c:pt>
                <c:pt idx="6602">
                  <c:v>4.2161220000000004</c:v>
                </c:pt>
                <c:pt idx="6603">
                  <c:v>4.2161840000000002</c:v>
                </c:pt>
                <c:pt idx="6604">
                  <c:v>4.2163069999999996</c:v>
                </c:pt>
                <c:pt idx="6605">
                  <c:v>4.2164159999999997</c:v>
                </c:pt>
                <c:pt idx="6606">
                  <c:v>4.2164970000000004</c:v>
                </c:pt>
                <c:pt idx="6607">
                  <c:v>4.2166290000000002</c:v>
                </c:pt>
                <c:pt idx="6608">
                  <c:v>4.2167500000000002</c:v>
                </c:pt>
                <c:pt idx="6609">
                  <c:v>4.216812</c:v>
                </c:pt>
                <c:pt idx="6610">
                  <c:v>4.2168979999999996</c:v>
                </c:pt>
                <c:pt idx="6611">
                  <c:v>4.2170249999999996</c:v>
                </c:pt>
                <c:pt idx="6612">
                  <c:v>4.2170829999999997</c:v>
                </c:pt>
                <c:pt idx="6613">
                  <c:v>4.2172210000000003</c:v>
                </c:pt>
                <c:pt idx="6614">
                  <c:v>4.2172850000000004</c:v>
                </c:pt>
                <c:pt idx="6615">
                  <c:v>4.2173860000000003</c:v>
                </c:pt>
                <c:pt idx="6616">
                  <c:v>4.217492</c:v>
                </c:pt>
                <c:pt idx="6617">
                  <c:v>4.2175719999999997</c:v>
                </c:pt>
                <c:pt idx="6618">
                  <c:v>4.2176489999999998</c:v>
                </c:pt>
                <c:pt idx="6619">
                  <c:v>4.2177809999999996</c:v>
                </c:pt>
                <c:pt idx="6620">
                  <c:v>4.2179140000000004</c:v>
                </c:pt>
                <c:pt idx="6621">
                  <c:v>4.2179960000000003</c:v>
                </c:pt>
                <c:pt idx="6622">
                  <c:v>4.2180770000000001</c:v>
                </c:pt>
                <c:pt idx="6623">
                  <c:v>4.2181689999999996</c:v>
                </c:pt>
                <c:pt idx="6624">
                  <c:v>4.2182959999999996</c:v>
                </c:pt>
                <c:pt idx="6625">
                  <c:v>4.2183900000000003</c:v>
                </c:pt>
                <c:pt idx="6626">
                  <c:v>4.218534</c:v>
                </c:pt>
                <c:pt idx="6627">
                  <c:v>4.2186089999999998</c:v>
                </c:pt>
                <c:pt idx="6628">
                  <c:v>4.2187140000000003</c:v>
                </c:pt>
                <c:pt idx="6629">
                  <c:v>4.2187970000000004</c:v>
                </c:pt>
                <c:pt idx="6630">
                  <c:v>4.2188939999999997</c:v>
                </c:pt>
                <c:pt idx="6631">
                  <c:v>4.2190070000000004</c:v>
                </c:pt>
                <c:pt idx="6632">
                  <c:v>4.2191150000000004</c:v>
                </c:pt>
                <c:pt idx="6633">
                  <c:v>4.2192309999999997</c:v>
                </c:pt>
                <c:pt idx="6634">
                  <c:v>4.2193370000000003</c:v>
                </c:pt>
                <c:pt idx="6635">
                  <c:v>4.2194279999999997</c:v>
                </c:pt>
                <c:pt idx="6636">
                  <c:v>4.2195260000000001</c:v>
                </c:pt>
                <c:pt idx="6637">
                  <c:v>4.219633</c:v>
                </c:pt>
                <c:pt idx="6638">
                  <c:v>4.2197310000000003</c:v>
                </c:pt>
                <c:pt idx="6639">
                  <c:v>4.2198650000000004</c:v>
                </c:pt>
                <c:pt idx="6640">
                  <c:v>4.2199439999999999</c:v>
                </c:pt>
                <c:pt idx="6641">
                  <c:v>4.2200309999999996</c:v>
                </c:pt>
                <c:pt idx="6642">
                  <c:v>4.2201750000000002</c:v>
                </c:pt>
                <c:pt idx="6643">
                  <c:v>4.2202970000000004</c:v>
                </c:pt>
                <c:pt idx="6644">
                  <c:v>4.2203749999999998</c:v>
                </c:pt>
                <c:pt idx="6645">
                  <c:v>4.2205209999999997</c:v>
                </c:pt>
                <c:pt idx="6646">
                  <c:v>4.2206520000000003</c:v>
                </c:pt>
                <c:pt idx="6647">
                  <c:v>4.2207509999999999</c:v>
                </c:pt>
                <c:pt idx="6648">
                  <c:v>4.220866</c:v>
                </c:pt>
                <c:pt idx="6649">
                  <c:v>4.2209810000000001</c:v>
                </c:pt>
                <c:pt idx="6650">
                  <c:v>4.2211169999999996</c:v>
                </c:pt>
                <c:pt idx="6651">
                  <c:v>4.2211959999999999</c:v>
                </c:pt>
                <c:pt idx="6652">
                  <c:v>4.221336</c:v>
                </c:pt>
                <c:pt idx="6653">
                  <c:v>4.2214729999999996</c:v>
                </c:pt>
                <c:pt idx="6654">
                  <c:v>4.2215550000000004</c:v>
                </c:pt>
                <c:pt idx="6655">
                  <c:v>4.2216740000000001</c:v>
                </c:pt>
                <c:pt idx="6656">
                  <c:v>4.2217560000000001</c:v>
                </c:pt>
                <c:pt idx="6657">
                  <c:v>4.221895</c:v>
                </c:pt>
                <c:pt idx="6658">
                  <c:v>4.2220120000000003</c:v>
                </c:pt>
                <c:pt idx="6659">
                  <c:v>4.222105</c:v>
                </c:pt>
                <c:pt idx="6660">
                  <c:v>4.2222270000000002</c:v>
                </c:pt>
                <c:pt idx="6661">
                  <c:v>4.2223459999999999</c:v>
                </c:pt>
                <c:pt idx="6662">
                  <c:v>4.2224370000000002</c:v>
                </c:pt>
                <c:pt idx="6663">
                  <c:v>4.2225650000000003</c:v>
                </c:pt>
                <c:pt idx="6664">
                  <c:v>4.2226920000000003</c:v>
                </c:pt>
                <c:pt idx="6665">
                  <c:v>4.222804</c:v>
                </c:pt>
                <c:pt idx="6666">
                  <c:v>4.2229380000000001</c:v>
                </c:pt>
                <c:pt idx="6667">
                  <c:v>4.2230610000000004</c:v>
                </c:pt>
                <c:pt idx="6668">
                  <c:v>4.2231860000000001</c:v>
                </c:pt>
                <c:pt idx="6669">
                  <c:v>4.2233029999999996</c:v>
                </c:pt>
                <c:pt idx="6670">
                  <c:v>4.2233919999999996</c:v>
                </c:pt>
                <c:pt idx="6671">
                  <c:v>4.2235430000000003</c:v>
                </c:pt>
                <c:pt idx="6672">
                  <c:v>4.223617</c:v>
                </c:pt>
                <c:pt idx="6673">
                  <c:v>4.2237479999999996</c:v>
                </c:pt>
                <c:pt idx="6674">
                  <c:v>4.2238610000000003</c:v>
                </c:pt>
                <c:pt idx="6675">
                  <c:v>4.2239909999999998</c:v>
                </c:pt>
                <c:pt idx="6676">
                  <c:v>4.2241049999999998</c:v>
                </c:pt>
                <c:pt idx="6677">
                  <c:v>4.2242230000000003</c:v>
                </c:pt>
                <c:pt idx="6678">
                  <c:v>4.2243269999999997</c:v>
                </c:pt>
                <c:pt idx="6679">
                  <c:v>4.2244419999999998</c:v>
                </c:pt>
                <c:pt idx="6680">
                  <c:v>4.2245790000000003</c:v>
                </c:pt>
                <c:pt idx="6681">
                  <c:v>4.2246819999999996</c:v>
                </c:pt>
                <c:pt idx="6682">
                  <c:v>4.2247950000000003</c:v>
                </c:pt>
                <c:pt idx="6683">
                  <c:v>4.2248809999999999</c:v>
                </c:pt>
                <c:pt idx="6684">
                  <c:v>4.2250240000000003</c:v>
                </c:pt>
                <c:pt idx="6685">
                  <c:v>4.2251339999999997</c:v>
                </c:pt>
                <c:pt idx="6686">
                  <c:v>4.2252369999999999</c:v>
                </c:pt>
                <c:pt idx="6687">
                  <c:v>4.2253829999999999</c:v>
                </c:pt>
                <c:pt idx="6688">
                  <c:v>4.225498</c:v>
                </c:pt>
                <c:pt idx="6689">
                  <c:v>4.2256179999999999</c:v>
                </c:pt>
                <c:pt idx="6690">
                  <c:v>4.2257300000000004</c:v>
                </c:pt>
                <c:pt idx="6691">
                  <c:v>4.2258500000000003</c:v>
                </c:pt>
                <c:pt idx="6692">
                  <c:v>4.225962</c:v>
                </c:pt>
                <c:pt idx="6693">
                  <c:v>4.2260650000000002</c:v>
                </c:pt>
                <c:pt idx="6694">
                  <c:v>4.2262300000000002</c:v>
                </c:pt>
                <c:pt idx="6695">
                  <c:v>4.2263289999999998</c:v>
                </c:pt>
                <c:pt idx="6696">
                  <c:v>4.2264600000000003</c:v>
                </c:pt>
                <c:pt idx="6697">
                  <c:v>4.2265620000000004</c:v>
                </c:pt>
                <c:pt idx="6698">
                  <c:v>4.2266959999999996</c:v>
                </c:pt>
                <c:pt idx="6699">
                  <c:v>4.2268119999999998</c:v>
                </c:pt>
                <c:pt idx="6700">
                  <c:v>4.2269389999999998</c:v>
                </c:pt>
                <c:pt idx="6701">
                  <c:v>4.2270750000000001</c:v>
                </c:pt>
                <c:pt idx="6702">
                  <c:v>4.2272080000000001</c:v>
                </c:pt>
                <c:pt idx="6703">
                  <c:v>4.2273649999999998</c:v>
                </c:pt>
                <c:pt idx="6704">
                  <c:v>4.2274570000000002</c:v>
                </c:pt>
                <c:pt idx="6705">
                  <c:v>4.2275960000000001</c:v>
                </c:pt>
                <c:pt idx="6706">
                  <c:v>4.2277570000000004</c:v>
                </c:pt>
                <c:pt idx="6707">
                  <c:v>4.2278339999999996</c:v>
                </c:pt>
                <c:pt idx="6708">
                  <c:v>4.2280059999999997</c:v>
                </c:pt>
                <c:pt idx="6709">
                  <c:v>4.2281329999999997</c:v>
                </c:pt>
                <c:pt idx="6710">
                  <c:v>4.2282710000000003</c:v>
                </c:pt>
                <c:pt idx="6711">
                  <c:v>4.2284040000000003</c:v>
                </c:pt>
                <c:pt idx="6712">
                  <c:v>4.2285159999999999</c:v>
                </c:pt>
                <c:pt idx="6713">
                  <c:v>4.2286710000000003</c:v>
                </c:pt>
                <c:pt idx="6714">
                  <c:v>4.2288110000000003</c:v>
                </c:pt>
                <c:pt idx="6715">
                  <c:v>4.2289519999999996</c:v>
                </c:pt>
                <c:pt idx="6716">
                  <c:v>4.2290450000000002</c:v>
                </c:pt>
                <c:pt idx="6717">
                  <c:v>4.2291860000000003</c:v>
                </c:pt>
                <c:pt idx="6718">
                  <c:v>4.2293329999999996</c:v>
                </c:pt>
                <c:pt idx="6719">
                  <c:v>4.2294600000000004</c:v>
                </c:pt>
                <c:pt idx="6720">
                  <c:v>4.2296069999999997</c:v>
                </c:pt>
                <c:pt idx="6721">
                  <c:v>4.2297269999999996</c:v>
                </c:pt>
                <c:pt idx="6722">
                  <c:v>4.2298470000000004</c:v>
                </c:pt>
                <c:pt idx="6723">
                  <c:v>4.2299740000000003</c:v>
                </c:pt>
                <c:pt idx="6724">
                  <c:v>4.2300909999999998</c:v>
                </c:pt>
                <c:pt idx="6725">
                  <c:v>4.2302549999999997</c:v>
                </c:pt>
                <c:pt idx="6726">
                  <c:v>4.2303850000000001</c:v>
                </c:pt>
                <c:pt idx="6727">
                  <c:v>4.2304959999999996</c:v>
                </c:pt>
                <c:pt idx="6728">
                  <c:v>4.2306330000000001</c:v>
                </c:pt>
                <c:pt idx="6729">
                  <c:v>4.2307980000000001</c:v>
                </c:pt>
                <c:pt idx="6730">
                  <c:v>4.2309099999999997</c:v>
                </c:pt>
                <c:pt idx="6731">
                  <c:v>4.2310470000000002</c:v>
                </c:pt>
                <c:pt idx="6732">
                  <c:v>4.2311719999999999</c:v>
                </c:pt>
                <c:pt idx="6733">
                  <c:v>4.2313080000000003</c:v>
                </c:pt>
                <c:pt idx="6734">
                  <c:v>4.2314590000000001</c:v>
                </c:pt>
                <c:pt idx="6735">
                  <c:v>4.2315519999999998</c:v>
                </c:pt>
                <c:pt idx="6736">
                  <c:v>4.2316929999999999</c:v>
                </c:pt>
                <c:pt idx="6737">
                  <c:v>4.2318210000000001</c:v>
                </c:pt>
                <c:pt idx="6738">
                  <c:v>4.231973</c:v>
                </c:pt>
                <c:pt idx="6739">
                  <c:v>4.2320929999999999</c:v>
                </c:pt>
                <c:pt idx="6740">
                  <c:v>4.2322509999999998</c:v>
                </c:pt>
                <c:pt idx="6741">
                  <c:v>4.2323930000000001</c:v>
                </c:pt>
                <c:pt idx="6742">
                  <c:v>4.2324999999999999</c:v>
                </c:pt>
                <c:pt idx="6743">
                  <c:v>4.2326269999999999</c:v>
                </c:pt>
                <c:pt idx="6744">
                  <c:v>4.2327640000000004</c:v>
                </c:pt>
                <c:pt idx="6745">
                  <c:v>4.2328799999999998</c:v>
                </c:pt>
                <c:pt idx="6746">
                  <c:v>4.233047</c:v>
                </c:pt>
                <c:pt idx="6747">
                  <c:v>4.2331770000000004</c:v>
                </c:pt>
                <c:pt idx="6748">
                  <c:v>4.2333179999999997</c:v>
                </c:pt>
                <c:pt idx="6749">
                  <c:v>4.2334579999999997</c:v>
                </c:pt>
                <c:pt idx="6750">
                  <c:v>4.2336200000000002</c:v>
                </c:pt>
                <c:pt idx="6751">
                  <c:v>4.2337429999999996</c:v>
                </c:pt>
                <c:pt idx="6752">
                  <c:v>4.2338500000000003</c:v>
                </c:pt>
                <c:pt idx="6753">
                  <c:v>4.2339979999999997</c:v>
                </c:pt>
                <c:pt idx="6754">
                  <c:v>4.2341559999999996</c:v>
                </c:pt>
                <c:pt idx="6755">
                  <c:v>4.234324</c:v>
                </c:pt>
                <c:pt idx="6756">
                  <c:v>4.2344379999999999</c:v>
                </c:pt>
                <c:pt idx="6757">
                  <c:v>4.2345949999999997</c:v>
                </c:pt>
                <c:pt idx="6758">
                  <c:v>4.2347570000000001</c:v>
                </c:pt>
                <c:pt idx="6759">
                  <c:v>4.2348819999999998</c:v>
                </c:pt>
                <c:pt idx="6760">
                  <c:v>4.2350300000000001</c:v>
                </c:pt>
                <c:pt idx="6761">
                  <c:v>4.2351720000000004</c:v>
                </c:pt>
                <c:pt idx="6762">
                  <c:v>4.2353240000000003</c:v>
                </c:pt>
                <c:pt idx="6763">
                  <c:v>4.2355020000000003</c:v>
                </c:pt>
                <c:pt idx="6764">
                  <c:v>4.235646</c:v>
                </c:pt>
                <c:pt idx="6765">
                  <c:v>4.2358190000000002</c:v>
                </c:pt>
                <c:pt idx="6766">
                  <c:v>4.2359410000000004</c:v>
                </c:pt>
                <c:pt idx="6767">
                  <c:v>4.2361190000000004</c:v>
                </c:pt>
                <c:pt idx="6768">
                  <c:v>4.2362489999999999</c:v>
                </c:pt>
                <c:pt idx="6769">
                  <c:v>4.2364259999999998</c:v>
                </c:pt>
                <c:pt idx="6770">
                  <c:v>4.2365640000000004</c:v>
                </c:pt>
                <c:pt idx="6771">
                  <c:v>4.2367239999999997</c:v>
                </c:pt>
                <c:pt idx="6772">
                  <c:v>4.2368920000000001</c:v>
                </c:pt>
                <c:pt idx="6773">
                  <c:v>4.2370489999999998</c:v>
                </c:pt>
                <c:pt idx="6774">
                  <c:v>4.2371999999999996</c:v>
                </c:pt>
                <c:pt idx="6775">
                  <c:v>4.2373510000000003</c:v>
                </c:pt>
                <c:pt idx="6776">
                  <c:v>4.2375280000000002</c:v>
                </c:pt>
                <c:pt idx="6777">
                  <c:v>4.2376589999999998</c:v>
                </c:pt>
                <c:pt idx="6778">
                  <c:v>4.2378460000000002</c:v>
                </c:pt>
                <c:pt idx="6779">
                  <c:v>4.237959</c:v>
                </c:pt>
                <c:pt idx="6780">
                  <c:v>4.2381029999999997</c:v>
                </c:pt>
                <c:pt idx="6781">
                  <c:v>4.2382460000000002</c:v>
                </c:pt>
                <c:pt idx="6782">
                  <c:v>4.2384190000000004</c:v>
                </c:pt>
                <c:pt idx="6783">
                  <c:v>4.2385849999999996</c:v>
                </c:pt>
                <c:pt idx="6784">
                  <c:v>4.2386840000000001</c:v>
                </c:pt>
                <c:pt idx="6785">
                  <c:v>4.2388880000000002</c:v>
                </c:pt>
                <c:pt idx="6786">
                  <c:v>4.2390540000000003</c:v>
                </c:pt>
                <c:pt idx="6787">
                  <c:v>4.2391649999999998</c:v>
                </c:pt>
                <c:pt idx="6788">
                  <c:v>4.2393219999999996</c:v>
                </c:pt>
                <c:pt idx="6789">
                  <c:v>4.2394579999999999</c:v>
                </c:pt>
                <c:pt idx="6790">
                  <c:v>4.2396380000000002</c:v>
                </c:pt>
                <c:pt idx="6791">
                  <c:v>4.239789</c:v>
                </c:pt>
                <c:pt idx="6792">
                  <c:v>4.2399230000000001</c:v>
                </c:pt>
                <c:pt idx="6793">
                  <c:v>4.2401400000000002</c:v>
                </c:pt>
                <c:pt idx="6794">
                  <c:v>4.240259</c:v>
                </c:pt>
                <c:pt idx="6795">
                  <c:v>4.2404159999999997</c:v>
                </c:pt>
                <c:pt idx="6796">
                  <c:v>4.2405629999999999</c:v>
                </c:pt>
                <c:pt idx="6797">
                  <c:v>4.2407329999999996</c:v>
                </c:pt>
                <c:pt idx="6798">
                  <c:v>4.24092</c:v>
                </c:pt>
                <c:pt idx="6799">
                  <c:v>4.2410030000000001</c:v>
                </c:pt>
                <c:pt idx="6800">
                  <c:v>4.2411899999999996</c:v>
                </c:pt>
                <c:pt idx="6801">
                  <c:v>4.2413489999999996</c:v>
                </c:pt>
                <c:pt idx="6802">
                  <c:v>4.2414880000000004</c:v>
                </c:pt>
                <c:pt idx="6803">
                  <c:v>4.2416470000000004</c:v>
                </c:pt>
                <c:pt idx="6804">
                  <c:v>4.2417749999999996</c:v>
                </c:pt>
                <c:pt idx="6805">
                  <c:v>4.2419859999999998</c:v>
                </c:pt>
                <c:pt idx="6806">
                  <c:v>4.2421319999999998</c:v>
                </c:pt>
                <c:pt idx="6807">
                  <c:v>4.2422880000000003</c:v>
                </c:pt>
                <c:pt idx="6808">
                  <c:v>4.2424530000000003</c:v>
                </c:pt>
                <c:pt idx="6809">
                  <c:v>4.2425990000000002</c:v>
                </c:pt>
                <c:pt idx="6810">
                  <c:v>4.2427580000000003</c:v>
                </c:pt>
                <c:pt idx="6811">
                  <c:v>4.2429110000000003</c:v>
                </c:pt>
                <c:pt idx="6812">
                  <c:v>4.2430640000000004</c:v>
                </c:pt>
                <c:pt idx="6813">
                  <c:v>4.243207</c:v>
                </c:pt>
                <c:pt idx="6814">
                  <c:v>4.243404</c:v>
                </c:pt>
                <c:pt idx="6815">
                  <c:v>4.2435900000000002</c:v>
                </c:pt>
                <c:pt idx="6816">
                  <c:v>4.2437339999999999</c:v>
                </c:pt>
                <c:pt idx="6817">
                  <c:v>4.2439239999999998</c:v>
                </c:pt>
                <c:pt idx="6818">
                  <c:v>4.2440990000000003</c:v>
                </c:pt>
                <c:pt idx="6819">
                  <c:v>4.2442469999999997</c:v>
                </c:pt>
                <c:pt idx="6820">
                  <c:v>4.2443900000000001</c:v>
                </c:pt>
                <c:pt idx="6821">
                  <c:v>4.2445919999999999</c:v>
                </c:pt>
                <c:pt idx="6822">
                  <c:v>4.2447569999999999</c:v>
                </c:pt>
                <c:pt idx="6823">
                  <c:v>4.2449269999999997</c:v>
                </c:pt>
                <c:pt idx="6824">
                  <c:v>4.245107</c:v>
                </c:pt>
                <c:pt idx="6825">
                  <c:v>4.2452990000000002</c:v>
                </c:pt>
                <c:pt idx="6826">
                  <c:v>4.2454609999999997</c:v>
                </c:pt>
                <c:pt idx="6827">
                  <c:v>4.245635</c:v>
                </c:pt>
                <c:pt idx="6828">
                  <c:v>4.2458169999999997</c:v>
                </c:pt>
                <c:pt idx="6829">
                  <c:v>4.246016</c:v>
                </c:pt>
                <c:pt idx="6830">
                  <c:v>4.2461669999999998</c:v>
                </c:pt>
                <c:pt idx="6831">
                  <c:v>4.2463600000000001</c:v>
                </c:pt>
                <c:pt idx="6832">
                  <c:v>4.2465159999999997</c:v>
                </c:pt>
                <c:pt idx="6833">
                  <c:v>4.2467069999999998</c:v>
                </c:pt>
                <c:pt idx="6834">
                  <c:v>4.2469010000000003</c:v>
                </c:pt>
                <c:pt idx="6835">
                  <c:v>4.2470299999999996</c:v>
                </c:pt>
                <c:pt idx="6836">
                  <c:v>4.2472219999999998</c:v>
                </c:pt>
                <c:pt idx="6837">
                  <c:v>4.2474080000000001</c:v>
                </c:pt>
                <c:pt idx="6838">
                  <c:v>4.247547</c:v>
                </c:pt>
                <c:pt idx="6839">
                  <c:v>4.2477549999999997</c:v>
                </c:pt>
                <c:pt idx="6840">
                  <c:v>4.247922</c:v>
                </c:pt>
                <c:pt idx="6841">
                  <c:v>4.2480560000000001</c:v>
                </c:pt>
                <c:pt idx="6842">
                  <c:v>4.2482499999999996</c:v>
                </c:pt>
                <c:pt idx="6843">
                  <c:v>4.2484489999999999</c:v>
                </c:pt>
                <c:pt idx="6844">
                  <c:v>4.248615</c:v>
                </c:pt>
                <c:pt idx="6845">
                  <c:v>4.2488000000000001</c:v>
                </c:pt>
                <c:pt idx="6846">
                  <c:v>4.248958</c:v>
                </c:pt>
                <c:pt idx="6847">
                  <c:v>4.2491519999999996</c:v>
                </c:pt>
                <c:pt idx="6848">
                  <c:v>4.2493100000000004</c:v>
                </c:pt>
                <c:pt idx="6849">
                  <c:v>4.2494889999999996</c:v>
                </c:pt>
                <c:pt idx="6850">
                  <c:v>4.2496590000000003</c:v>
                </c:pt>
                <c:pt idx="6851">
                  <c:v>4.2498769999999997</c:v>
                </c:pt>
                <c:pt idx="6852">
                  <c:v>4.2499919999999998</c:v>
                </c:pt>
                <c:pt idx="6853">
                  <c:v>4.2501899999999999</c:v>
                </c:pt>
                <c:pt idx="6854">
                  <c:v>4.2503599999999997</c:v>
                </c:pt>
                <c:pt idx="6855">
                  <c:v>4.25054</c:v>
                </c:pt>
                <c:pt idx="6856">
                  <c:v>4.2507429999999999</c:v>
                </c:pt>
                <c:pt idx="6857">
                  <c:v>4.2508749999999997</c:v>
                </c:pt>
                <c:pt idx="6858">
                  <c:v>4.2510389999999996</c:v>
                </c:pt>
                <c:pt idx="6859">
                  <c:v>4.2512340000000002</c:v>
                </c:pt>
                <c:pt idx="6860">
                  <c:v>4.2513899999999998</c:v>
                </c:pt>
                <c:pt idx="6861">
                  <c:v>4.2516049999999996</c:v>
                </c:pt>
                <c:pt idx="6862">
                  <c:v>4.2517339999999999</c:v>
                </c:pt>
                <c:pt idx="6863">
                  <c:v>4.2519130000000001</c:v>
                </c:pt>
                <c:pt idx="6864">
                  <c:v>4.2521040000000001</c:v>
                </c:pt>
                <c:pt idx="6865">
                  <c:v>4.2523059999999999</c:v>
                </c:pt>
                <c:pt idx="6866">
                  <c:v>4.25244</c:v>
                </c:pt>
                <c:pt idx="6867">
                  <c:v>4.2526400000000004</c:v>
                </c:pt>
                <c:pt idx="6868">
                  <c:v>4.2528230000000002</c:v>
                </c:pt>
                <c:pt idx="6869">
                  <c:v>4.253012</c:v>
                </c:pt>
                <c:pt idx="6870">
                  <c:v>4.2531499999999998</c:v>
                </c:pt>
                <c:pt idx="6871">
                  <c:v>4.2533659999999998</c:v>
                </c:pt>
                <c:pt idx="6872">
                  <c:v>4.2535059999999998</c:v>
                </c:pt>
                <c:pt idx="6873">
                  <c:v>4.2537099999999999</c:v>
                </c:pt>
                <c:pt idx="6874">
                  <c:v>4.2538729999999996</c:v>
                </c:pt>
                <c:pt idx="6875">
                  <c:v>4.254054</c:v>
                </c:pt>
                <c:pt idx="6876">
                  <c:v>4.254264</c:v>
                </c:pt>
                <c:pt idx="6877">
                  <c:v>4.2544139999999997</c:v>
                </c:pt>
                <c:pt idx="6878">
                  <c:v>4.2546179999999998</c:v>
                </c:pt>
                <c:pt idx="6879">
                  <c:v>4.2548110000000001</c:v>
                </c:pt>
                <c:pt idx="6880">
                  <c:v>4.255001</c:v>
                </c:pt>
                <c:pt idx="6881">
                  <c:v>4.2551629999999996</c:v>
                </c:pt>
                <c:pt idx="6882">
                  <c:v>4.2553599999999996</c:v>
                </c:pt>
                <c:pt idx="6883">
                  <c:v>4.2555329999999998</c:v>
                </c:pt>
                <c:pt idx="6884">
                  <c:v>4.2557850000000004</c:v>
                </c:pt>
                <c:pt idx="6885">
                  <c:v>4.2559839999999998</c:v>
                </c:pt>
                <c:pt idx="6886">
                  <c:v>4.256132</c:v>
                </c:pt>
                <c:pt idx="6887">
                  <c:v>4.2563219999999999</c:v>
                </c:pt>
                <c:pt idx="6888">
                  <c:v>4.2564349999999997</c:v>
                </c:pt>
                <c:pt idx="6889">
                  <c:v>4.2567159999999999</c:v>
                </c:pt>
                <c:pt idx="6890">
                  <c:v>4.2568970000000004</c:v>
                </c:pt>
                <c:pt idx="6891">
                  <c:v>4.2570829999999997</c:v>
                </c:pt>
                <c:pt idx="6892">
                  <c:v>4.2572700000000001</c:v>
                </c:pt>
                <c:pt idx="6893">
                  <c:v>4.2574759999999996</c:v>
                </c:pt>
                <c:pt idx="6894">
                  <c:v>4.2576450000000001</c:v>
                </c:pt>
                <c:pt idx="6895">
                  <c:v>4.2577999999999996</c:v>
                </c:pt>
                <c:pt idx="6896">
                  <c:v>4.258</c:v>
                </c:pt>
                <c:pt idx="6897">
                  <c:v>4.2581559999999996</c:v>
                </c:pt>
                <c:pt idx="6898">
                  <c:v>4.2583539999999998</c:v>
                </c:pt>
                <c:pt idx="6899">
                  <c:v>4.2584949999999999</c:v>
                </c:pt>
                <c:pt idx="6900">
                  <c:v>4.2586839999999997</c:v>
                </c:pt>
                <c:pt idx="6901">
                  <c:v>4.258864</c:v>
                </c:pt>
                <c:pt idx="6902">
                  <c:v>4.25908</c:v>
                </c:pt>
                <c:pt idx="6903">
                  <c:v>4.2592230000000004</c:v>
                </c:pt>
                <c:pt idx="6904">
                  <c:v>4.2594469999999998</c:v>
                </c:pt>
                <c:pt idx="6905">
                  <c:v>4.2596220000000002</c:v>
                </c:pt>
                <c:pt idx="6906">
                  <c:v>4.2597310000000004</c:v>
                </c:pt>
                <c:pt idx="6907">
                  <c:v>4.2599770000000001</c:v>
                </c:pt>
                <c:pt idx="6908">
                  <c:v>4.2601880000000003</c:v>
                </c:pt>
                <c:pt idx="6909">
                  <c:v>4.2603039999999996</c:v>
                </c:pt>
                <c:pt idx="6910">
                  <c:v>4.2604899999999999</c:v>
                </c:pt>
                <c:pt idx="6911">
                  <c:v>4.2607229999999996</c:v>
                </c:pt>
                <c:pt idx="6912">
                  <c:v>4.2608990000000002</c:v>
                </c:pt>
                <c:pt idx="6913">
                  <c:v>4.2610250000000001</c:v>
                </c:pt>
                <c:pt idx="6914">
                  <c:v>4.2612680000000003</c:v>
                </c:pt>
                <c:pt idx="6915">
                  <c:v>4.2614749999999999</c:v>
                </c:pt>
                <c:pt idx="6916">
                  <c:v>4.2616500000000004</c:v>
                </c:pt>
                <c:pt idx="6917">
                  <c:v>4.2618130000000001</c:v>
                </c:pt>
                <c:pt idx="6918">
                  <c:v>4.2620050000000003</c:v>
                </c:pt>
                <c:pt idx="6919">
                  <c:v>4.2622179999999998</c:v>
                </c:pt>
                <c:pt idx="6920">
                  <c:v>4.2623889999999998</c:v>
                </c:pt>
                <c:pt idx="6921">
                  <c:v>4.2625630000000001</c:v>
                </c:pt>
                <c:pt idx="6922">
                  <c:v>4.2627600000000001</c:v>
                </c:pt>
                <c:pt idx="6923">
                  <c:v>4.2629630000000001</c:v>
                </c:pt>
                <c:pt idx="6924">
                  <c:v>4.2631569999999996</c:v>
                </c:pt>
                <c:pt idx="6925">
                  <c:v>4.2633640000000002</c:v>
                </c:pt>
                <c:pt idx="6926">
                  <c:v>4.263566</c:v>
                </c:pt>
                <c:pt idx="6927">
                  <c:v>4.2637499999999999</c:v>
                </c:pt>
                <c:pt idx="6928">
                  <c:v>4.2639529999999999</c:v>
                </c:pt>
                <c:pt idx="6929">
                  <c:v>4.2641590000000003</c:v>
                </c:pt>
                <c:pt idx="6930">
                  <c:v>4.2643319999999996</c:v>
                </c:pt>
                <c:pt idx="6931">
                  <c:v>4.2645160000000004</c:v>
                </c:pt>
                <c:pt idx="6932">
                  <c:v>4.2647329999999997</c:v>
                </c:pt>
                <c:pt idx="6933">
                  <c:v>4.2649569999999999</c:v>
                </c:pt>
                <c:pt idx="6934">
                  <c:v>4.2650990000000002</c:v>
                </c:pt>
                <c:pt idx="6935">
                  <c:v>4.2652770000000002</c:v>
                </c:pt>
                <c:pt idx="6936">
                  <c:v>4.2654449999999997</c:v>
                </c:pt>
                <c:pt idx="6937">
                  <c:v>4.265701</c:v>
                </c:pt>
                <c:pt idx="6938">
                  <c:v>4.2659370000000001</c:v>
                </c:pt>
                <c:pt idx="6939">
                  <c:v>4.266133</c:v>
                </c:pt>
                <c:pt idx="6940">
                  <c:v>4.2662699999999996</c:v>
                </c:pt>
                <c:pt idx="6941">
                  <c:v>4.2665480000000002</c:v>
                </c:pt>
                <c:pt idx="6942">
                  <c:v>4.2668160000000004</c:v>
                </c:pt>
                <c:pt idx="6943">
                  <c:v>4.267029</c:v>
                </c:pt>
                <c:pt idx="6944">
                  <c:v>4.2672410000000003</c:v>
                </c:pt>
                <c:pt idx="6945">
                  <c:v>4.267487</c:v>
                </c:pt>
                <c:pt idx="6946">
                  <c:v>4.2676869999999996</c:v>
                </c:pt>
                <c:pt idx="6947">
                  <c:v>4.2678510000000003</c:v>
                </c:pt>
                <c:pt idx="6948">
                  <c:v>4.2680499999999997</c:v>
                </c:pt>
                <c:pt idx="6949">
                  <c:v>4.2682770000000003</c:v>
                </c:pt>
                <c:pt idx="6950">
                  <c:v>4.2685009999999997</c:v>
                </c:pt>
                <c:pt idx="6951">
                  <c:v>4.268745</c:v>
                </c:pt>
                <c:pt idx="6952">
                  <c:v>4.2689560000000002</c:v>
                </c:pt>
                <c:pt idx="6953">
                  <c:v>4.2691689999999998</c:v>
                </c:pt>
                <c:pt idx="6954">
                  <c:v>4.2693570000000003</c:v>
                </c:pt>
                <c:pt idx="6955">
                  <c:v>4.2696209999999999</c:v>
                </c:pt>
                <c:pt idx="6956">
                  <c:v>4.269736</c:v>
                </c:pt>
                <c:pt idx="6957">
                  <c:v>4.2700360000000002</c:v>
                </c:pt>
                <c:pt idx="6958">
                  <c:v>4.2702410000000004</c:v>
                </c:pt>
                <c:pt idx="6959">
                  <c:v>4.2704610000000001</c:v>
                </c:pt>
                <c:pt idx="6960">
                  <c:v>4.2706749999999998</c:v>
                </c:pt>
                <c:pt idx="6961">
                  <c:v>4.2708490000000001</c:v>
                </c:pt>
                <c:pt idx="6962">
                  <c:v>4.271039</c:v>
                </c:pt>
                <c:pt idx="6963">
                  <c:v>4.2712659999999998</c:v>
                </c:pt>
                <c:pt idx="6964">
                  <c:v>4.2714860000000003</c:v>
                </c:pt>
                <c:pt idx="6965">
                  <c:v>4.2716729999999998</c:v>
                </c:pt>
                <c:pt idx="6966">
                  <c:v>4.2718780000000001</c:v>
                </c:pt>
                <c:pt idx="6967">
                  <c:v>4.2720659999999997</c:v>
                </c:pt>
                <c:pt idx="6968">
                  <c:v>4.2722860000000003</c:v>
                </c:pt>
                <c:pt idx="6969">
                  <c:v>4.2724909999999996</c:v>
                </c:pt>
                <c:pt idx="6970">
                  <c:v>4.2727329999999997</c:v>
                </c:pt>
                <c:pt idx="6971">
                  <c:v>4.2729460000000001</c:v>
                </c:pt>
                <c:pt idx="6972">
                  <c:v>4.2731519999999996</c:v>
                </c:pt>
                <c:pt idx="6973">
                  <c:v>4.2733559999999997</c:v>
                </c:pt>
                <c:pt idx="6974">
                  <c:v>4.2735580000000004</c:v>
                </c:pt>
                <c:pt idx="6975">
                  <c:v>4.2737509999999999</c:v>
                </c:pt>
                <c:pt idx="6976">
                  <c:v>4.2739710000000004</c:v>
                </c:pt>
                <c:pt idx="6977">
                  <c:v>4.2741889999999998</c:v>
                </c:pt>
                <c:pt idx="6978">
                  <c:v>4.2743820000000001</c:v>
                </c:pt>
                <c:pt idx="6979">
                  <c:v>4.2745639999999998</c:v>
                </c:pt>
                <c:pt idx="6980">
                  <c:v>4.2747710000000003</c:v>
                </c:pt>
                <c:pt idx="6981">
                  <c:v>4.2749990000000002</c:v>
                </c:pt>
                <c:pt idx="6982">
                  <c:v>4.2751989999999997</c:v>
                </c:pt>
                <c:pt idx="6983">
                  <c:v>4.2754089999999998</c:v>
                </c:pt>
                <c:pt idx="6984">
                  <c:v>4.2755939999999999</c:v>
                </c:pt>
                <c:pt idx="6985">
                  <c:v>4.2758289999999999</c:v>
                </c:pt>
                <c:pt idx="6986">
                  <c:v>4.276014</c:v>
                </c:pt>
                <c:pt idx="6987">
                  <c:v>4.2761959999999997</c:v>
                </c:pt>
                <c:pt idx="6988">
                  <c:v>4.276465</c:v>
                </c:pt>
                <c:pt idx="6989">
                  <c:v>4.2766510000000002</c:v>
                </c:pt>
                <c:pt idx="6990">
                  <c:v>4.2767679999999997</c:v>
                </c:pt>
                <c:pt idx="6991">
                  <c:v>4.2769550000000001</c:v>
                </c:pt>
                <c:pt idx="6992">
                  <c:v>4.2771590000000002</c:v>
                </c:pt>
                <c:pt idx="6993">
                  <c:v>4.277374</c:v>
                </c:pt>
                <c:pt idx="6994">
                  <c:v>4.2775860000000003</c:v>
                </c:pt>
                <c:pt idx="6995">
                  <c:v>4.2777979999999998</c:v>
                </c:pt>
                <c:pt idx="6996">
                  <c:v>4.2780240000000003</c:v>
                </c:pt>
                <c:pt idx="6997">
                  <c:v>4.2782340000000003</c:v>
                </c:pt>
                <c:pt idx="6998">
                  <c:v>4.2784589999999998</c:v>
                </c:pt>
                <c:pt idx="6999">
                  <c:v>4.2786790000000003</c:v>
                </c:pt>
                <c:pt idx="7000">
                  <c:v>4.2789279999999996</c:v>
                </c:pt>
                <c:pt idx="7001">
                  <c:v>4.2790860000000004</c:v>
                </c:pt>
                <c:pt idx="7002">
                  <c:v>4.2793369999999999</c:v>
                </c:pt>
                <c:pt idx="7003">
                  <c:v>4.2795719999999999</c:v>
                </c:pt>
                <c:pt idx="7004">
                  <c:v>4.2797799999999997</c:v>
                </c:pt>
                <c:pt idx="7005">
                  <c:v>4.280017</c:v>
                </c:pt>
                <c:pt idx="7006">
                  <c:v>4.2802540000000002</c:v>
                </c:pt>
                <c:pt idx="7007">
                  <c:v>4.2804609999999998</c:v>
                </c:pt>
                <c:pt idx="7008">
                  <c:v>4.2806860000000002</c:v>
                </c:pt>
                <c:pt idx="7009">
                  <c:v>4.2809350000000004</c:v>
                </c:pt>
                <c:pt idx="7010">
                  <c:v>4.2811769999999996</c:v>
                </c:pt>
                <c:pt idx="7011">
                  <c:v>4.2814699999999997</c:v>
                </c:pt>
                <c:pt idx="7012">
                  <c:v>4.2816359999999998</c:v>
                </c:pt>
                <c:pt idx="7013">
                  <c:v>4.2818209999999999</c:v>
                </c:pt>
                <c:pt idx="7014">
                  <c:v>4.2820819999999999</c:v>
                </c:pt>
                <c:pt idx="7015">
                  <c:v>4.2822810000000002</c:v>
                </c:pt>
                <c:pt idx="7016">
                  <c:v>4.2824970000000002</c:v>
                </c:pt>
                <c:pt idx="7017">
                  <c:v>4.2827200000000003</c:v>
                </c:pt>
                <c:pt idx="7018">
                  <c:v>4.28294</c:v>
                </c:pt>
                <c:pt idx="7019">
                  <c:v>4.2831869999999999</c:v>
                </c:pt>
                <c:pt idx="7020">
                  <c:v>4.2833670000000001</c:v>
                </c:pt>
                <c:pt idx="7021">
                  <c:v>4.2837259999999997</c:v>
                </c:pt>
                <c:pt idx="7022">
                  <c:v>4.2839679999999998</c:v>
                </c:pt>
                <c:pt idx="7023">
                  <c:v>4.2842039999999999</c:v>
                </c:pt>
                <c:pt idx="7024">
                  <c:v>4.284421</c:v>
                </c:pt>
                <c:pt idx="7025">
                  <c:v>4.284681</c:v>
                </c:pt>
                <c:pt idx="7026">
                  <c:v>4.2848949999999997</c:v>
                </c:pt>
                <c:pt idx="7027">
                  <c:v>4.2850929999999998</c:v>
                </c:pt>
                <c:pt idx="7028">
                  <c:v>4.2853370000000002</c:v>
                </c:pt>
                <c:pt idx="7029">
                  <c:v>4.2855740000000004</c:v>
                </c:pt>
                <c:pt idx="7030">
                  <c:v>4.2858000000000001</c:v>
                </c:pt>
                <c:pt idx="7031">
                  <c:v>4.2859930000000004</c:v>
                </c:pt>
                <c:pt idx="7032">
                  <c:v>4.2862429999999998</c:v>
                </c:pt>
                <c:pt idx="7033">
                  <c:v>4.2864810000000002</c:v>
                </c:pt>
                <c:pt idx="7034">
                  <c:v>4.2867150000000001</c:v>
                </c:pt>
                <c:pt idx="7035">
                  <c:v>4.2869000000000002</c:v>
                </c:pt>
                <c:pt idx="7036">
                  <c:v>4.2871829999999997</c:v>
                </c:pt>
                <c:pt idx="7037">
                  <c:v>4.2873789999999996</c:v>
                </c:pt>
                <c:pt idx="7038">
                  <c:v>4.2876250000000002</c:v>
                </c:pt>
                <c:pt idx="7039">
                  <c:v>4.2878610000000004</c:v>
                </c:pt>
                <c:pt idx="7040">
                  <c:v>4.2880659999999997</c:v>
                </c:pt>
                <c:pt idx="7041">
                  <c:v>4.2883019999999998</c:v>
                </c:pt>
                <c:pt idx="7042">
                  <c:v>4.2885200000000001</c:v>
                </c:pt>
                <c:pt idx="7043">
                  <c:v>4.2887199999999996</c:v>
                </c:pt>
                <c:pt idx="7044">
                  <c:v>4.2889249999999999</c:v>
                </c:pt>
                <c:pt idx="7045">
                  <c:v>4.2891450000000004</c:v>
                </c:pt>
                <c:pt idx="7046">
                  <c:v>4.2893879999999998</c:v>
                </c:pt>
                <c:pt idx="7047">
                  <c:v>4.2895890000000003</c:v>
                </c:pt>
                <c:pt idx="7048">
                  <c:v>4.2898069999999997</c:v>
                </c:pt>
                <c:pt idx="7049">
                  <c:v>4.2900340000000003</c:v>
                </c:pt>
                <c:pt idx="7050">
                  <c:v>4.2902189999999996</c:v>
                </c:pt>
                <c:pt idx="7051">
                  <c:v>4.2904819999999999</c:v>
                </c:pt>
                <c:pt idx="7052">
                  <c:v>4.2907070000000003</c:v>
                </c:pt>
                <c:pt idx="7053">
                  <c:v>4.2909139999999999</c:v>
                </c:pt>
                <c:pt idx="7054">
                  <c:v>4.2911530000000004</c:v>
                </c:pt>
                <c:pt idx="7055">
                  <c:v>4.291372</c:v>
                </c:pt>
                <c:pt idx="7056">
                  <c:v>4.2915999999999999</c:v>
                </c:pt>
                <c:pt idx="7057">
                  <c:v>4.2918050000000001</c:v>
                </c:pt>
                <c:pt idx="7058">
                  <c:v>4.292052</c:v>
                </c:pt>
                <c:pt idx="7059">
                  <c:v>4.292281</c:v>
                </c:pt>
                <c:pt idx="7060">
                  <c:v>4.2925209999999998</c:v>
                </c:pt>
                <c:pt idx="7061">
                  <c:v>4.2927540000000004</c:v>
                </c:pt>
                <c:pt idx="7062">
                  <c:v>4.2929950000000003</c:v>
                </c:pt>
                <c:pt idx="7063">
                  <c:v>4.2931980000000003</c:v>
                </c:pt>
                <c:pt idx="7064">
                  <c:v>4.2934840000000003</c:v>
                </c:pt>
                <c:pt idx="7065">
                  <c:v>4.2937070000000004</c:v>
                </c:pt>
                <c:pt idx="7066">
                  <c:v>4.2939879999999997</c:v>
                </c:pt>
                <c:pt idx="7067">
                  <c:v>4.2942390000000001</c:v>
                </c:pt>
                <c:pt idx="7068">
                  <c:v>4.2944810000000002</c:v>
                </c:pt>
                <c:pt idx="7069">
                  <c:v>4.2947110000000004</c:v>
                </c:pt>
                <c:pt idx="7070">
                  <c:v>4.2949580000000003</c:v>
                </c:pt>
                <c:pt idx="7071">
                  <c:v>4.2952750000000002</c:v>
                </c:pt>
                <c:pt idx="7072">
                  <c:v>4.2954800000000004</c:v>
                </c:pt>
                <c:pt idx="7073">
                  <c:v>4.2957099999999997</c:v>
                </c:pt>
                <c:pt idx="7074">
                  <c:v>4.2959589999999999</c:v>
                </c:pt>
                <c:pt idx="7075">
                  <c:v>4.2961840000000002</c:v>
                </c:pt>
                <c:pt idx="7076">
                  <c:v>4.2964060000000002</c:v>
                </c:pt>
                <c:pt idx="7077">
                  <c:v>4.2967019999999998</c:v>
                </c:pt>
                <c:pt idx="7078">
                  <c:v>4.2969410000000003</c:v>
                </c:pt>
                <c:pt idx="7079">
                  <c:v>4.2971620000000001</c:v>
                </c:pt>
                <c:pt idx="7080">
                  <c:v>4.2974399999999999</c:v>
                </c:pt>
                <c:pt idx="7081">
                  <c:v>4.2976580000000002</c:v>
                </c:pt>
                <c:pt idx="7082">
                  <c:v>4.2979079999999996</c:v>
                </c:pt>
                <c:pt idx="7083">
                  <c:v>4.2981319999999998</c:v>
                </c:pt>
                <c:pt idx="7084">
                  <c:v>4.2984059999999999</c:v>
                </c:pt>
                <c:pt idx="7085">
                  <c:v>4.2986659999999999</c:v>
                </c:pt>
                <c:pt idx="7086">
                  <c:v>4.2988730000000004</c:v>
                </c:pt>
                <c:pt idx="7087">
                  <c:v>4.2991270000000004</c:v>
                </c:pt>
                <c:pt idx="7088">
                  <c:v>4.2993610000000002</c:v>
                </c:pt>
                <c:pt idx="7089">
                  <c:v>4.2995669999999997</c:v>
                </c:pt>
                <c:pt idx="7090">
                  <c:v>4.2998459999999996</c:v>
                </c:pt>
                <c:pt idx="7091">
                  <c:v>4.300001</c:v>
                </c:pt>
                <c:pt idx="7092">
                  <c:v>4.2995089999999996</c:v>
                </c:pt>
                <c:pt idx="7093">
                  <c:v>4.2994570000000003</c:v>
                </c:pt>
                <c:pt idx="7094">
                  <c:v>4.2994909999999997</c:v>
                </c:pt>
                <c:pt idx="7095">
                  <c:v>4.2994709999999996</c:v>
                </c:pt>
                <c:pt idx="7096">
                  <c:v>4.2995089999999996</c:v>
                </c:pt>
                <c:pt idx="7097">
                  <c:v>4.299461</c:v>
                </c:pt>
                <c:pt idx="7098">
                  <c:v>4.2994890000000003</c:v>
                </c:pt>
                <c:pt idx="7099">
                  <c:v>4.2994669999999999</c:v>
                </c:pt>
                <c:pt idx="7100">
                  <c:v>4.2995150000000004</c:v>
                </c:pt>
                <c:pt idx="7101">
                  <c:v>4.299442</c:v>
                </c:pt>
                <c:pt idx="7102">
                  <c:v>4.299455</c:v>
                </c:pt>
                <c:pt idx="7103">
                  <c:v>4.2994719999999997</c:v>
                </c:pt>
                <c:pt idx="7104">
                  <c:v>4.2994779999999997</c:v>
                </c:pt>
                <c:pt idx="7105">
                  <c:v>4.2994640000000004</c:v>
                </c:pt>
                <c:pt idx="7106">
                  <c:v>4.299455</c:v>
                </c:pt>
                <c:pt idx="7107">
                  <c:v>4.2994760000000003</c:v>
                </c:pt>
                <c:pt idx="7108">
                  <c:v>4.2994680000000001</c:v>
                </c:pt>
                <c:pt idx="7109">
                  <c:v>4.2994500000000002</c:v>
                </c:pt>
                <c:pt idx="7110">
                  <c:v>4.2994810000000001</c:v>
                </c:pt>
                <c:pt idx="7111">
                  <c:v>4.2994380000000003</c:v>
                </c:pt>
                <c:pt idx="7112">
                  <c:v>4.2994899999999996</c:v>
                </c:pt>
                <c:pt idx="7113">
                  <c:v>4.2994219999999999</c:v>
                </c:pt>
                <c:pt idx="7114">
                  <c:v>4.2994519999999996</c:v>
                </c:pt>
                <c:pt idx="7115">
                  <c:v>4.2994490000000001</c:v>
                </c:pt>
                <c:pt idx="7116">
                  <c:v>4.2994649999999996</c:v>
                </c:pt>
                <c:pt idx="7117">
                  <c:v>4.299455</c:v>
                </c:pt>
                <c:pt idx="7118">
                  <c:v>4.2994680000000001</c:v>
                </c:pt>
                <c:pt idx="7119">
                  <c:v>4.2994649999999996</c:v>
                </c:pt>
                <c:pt idx="7120">
                  <c:v>4.299461</c:v>
                </c:pt>
                <c:pt idx="7121">
                  <c:v>4.2994589999999997</c:v>
                </c:pt>
                <c:pt idx="7122">
                  <c:v>4.2994729999999999</c:v>
                </c:pt>
                <c:pt idx="7123">
                  <c:v>4.2994849999999998</c:v>
                </c:pt>
                <c:pt idx="7124">
                  <c:v>4.2994680000000001</c:v>
                </c:pt>
                <c:pt idx="7125">
                  <c:v>4.2994669999999999</c:v>
                </c:pt>
                <c:pt idx="7126">
                  <c:v>4.2994700000000003</c:v>
                </c:pt>
                <c:pt idx="7127">
                  <c:v>4.2994640000000004</c:v>
                </c:pt>
                <c:pt idx="7128">
                  <c:v>4.2994909999999997</c:v>
                </c:pt>
                <c:pt idx="7129">
                  <c:v>4.299493</c:v>
                </c:pt>
                <c:pt idx="7130">
                  <c:v>4.2995140000000003</c:v>
                </c:pt>
                <c:pt idx="7131">
                  <c:v>4.2994960000000004</c:v>
                </c:pt>
                <c:pt idx="7132">
                  <c:v>4.2995279999999996</c:v>
                </c:pt>
                <c:pt idx="7133">
                  <c:v>4.2994789999999998</c:v>
                </c:pt>
                <c:pt idx="7134">
                  <c:v>4.2994839999999996</c:v>
                </c:pt>
                <c:pt idx="7135">
                  <c:v>4.2994760000000003</c:v>
                </c:pt>
                <c:pt idx="7136">
                  <c:v>4.2995029999999996</c:v>
                </c:pt>
                <c:pt idx="7137">
                  <c:v>4.299493</c:v>
                </c:pt>
                <c:pt idx="7138">
                  <c:v>4.2994760000000003</c:v>
                </c:pt>
                <c:pt idx="7139">
                  <c:v>4.2994919999999999</c:v>
                </c:pt>
                <c:pt idx="7140">
                  <c:v>4.2994760000000003</c:v>
                </c:pt>
                <c:pt idx="7141">
                  <c:v>4.2994810000000001</c:v>
                </c:pt>
                <c:pt idx="7142">
                  <c:v>4.2994940000000001</c:v>
                </c:pt>
                <c:pt idx="7143">
                  <c:v>4.299518</c:v>
                </c:pt>
                <c:pt idx="7144">
                  <c:v>4.2994719999999997</c:v>
                </c:pt>
                <c:pt idx="7145">
                  <c:v>4.2995239999999999</c:v>
                </c:pt>
                <c:pt idx="7146">
                  <c:v>4.2994810000000001</c:v>
                </c:pt>
                <c:pt idx="7147">
                  <c:v>4.2994919999999999</c:v>
                </c:pt>
                <c:pt idx="7148">
                  <c:v>4.2994830000000004</c:v>
                </c:pt>
                <c:pt idx="7149">
                  <c:v>4.2994620000000001</c:v>
                </c:pt>
                <c:pt idx="7150">
                  <c:v>4.2994729999999999</c:v>
                </c:pt>
                <c:pt idx="7151">
                  <c:v>4.2994810000000001</c:v>
                </c:pt>
                <c:pt idx="7152">
                  <c:v>4.2994839999999996</c:v>
                </c:pt>
                <c:pt idx="7153">
                  <c:v>4.2994899999999996</c:v>
                </c:pt>
                <c:pt idx="7154">
                  <c:v>4.2994909999999997</c:v>
                </c:pt>
                <c:pt idx="7155">
                  <c:v>4.2994880000000002</c:v>
                </c:pt>
                <c:pt idx="7156">
                  <c:v>4.2994510000000004</c:v>
                </c:pt>
                <c:pt idx="7157">
                  <c:v>4.2994870000000001</c:v>
                </c:pt>
                <c:pt idx="7158">
                  <c:v>4.2994640000000004</c:v>
                </c:pt>
                <c:pt idx="7159">
                  <c:v>4.2994640000000004</c:v>
                </c:pt>
                <c:pt idx="7160">
                  <c:v>4.2994479999999999</c:v>
                </c:pt>
                <c:pt idx="7161">
                  <c:v>4.2994630000000003</c:v>
                </c:pt>
                <c:pt idx="7162">
                  <c:v>4.2994680000000001</c:v>
                </c:pt>
                <c:pt idx="7163">
                  <c:v>4.2994700000000003</c:v>
                </c:pt>
                <c:pt idx="7164">
                  <c:v>4.299442</c:v>
                </c:pt>
                <c:pt idx="7165">
                  <c:v>4.2994870000000001</c:v>
                </c:pt>
                <c:pt idx="7166">
                  <c:v>4.2994589999999997</c:v>
                </c:pt>
                <c:pt idx="7167">
                  <c:v>4.2994380000000003</c:v>
                </c:pt>
                <c:pt idx="7168">
                  <c:v>4.2994649999999996</c:v>
                </c:pt>
                <c:pt idx="7169">
                  <c:v>4.2994789999999998</c:v>
                </c:pt>
                <c:pt idx="7170">
                  <c:v>4.2994450000000004</c:v>
                </c:pt>
                <c:pt idx="7171">
                  <c:v>4.2994519999999996</c:v>
                </c:pt>
                <c:pt idx="7172">
                  <c:v>4.2994570000000003</c:v>
                </c:pt>
                <c:pt idx="7173">
                  <c:v>4.2994500000000002</c:v>
                </c:pt>
                <c:pt idx="7174">
                  <c:v>4.2994479999999999</c:v>
                </c:pt>
                <c:pt idx="7175">
                  <c:v>4.2994529999999997</c:v>
                </c:pt>
                <c:pt idx="7176">
                  <c:v>4.2994409999999998</c:v>
                </c:pt>
                <c:pt idx="7177">
                  <c:v>4.29948</c:v>
                </c:pt>
                <c:pt idx="7178">
                  <c:v>4.2994519999999996</c:v>
                </c:pt>
                <c:pt idx="7179">
                  <c:v>4.2994539999999999</c:v>
                </c:pt>
                <c:pt idx="7180">
                  <c:v>4.2994729999999999</c:v>
                </c:pt>
                <c:pt idx="7181">
                  <c:v>4.299474</c:v>
                </c:pt>
                <c:pt idx="7182">
                  <c:v>4.2994700000000003</c:v>
                </c:pt>
                <c:pt idx="7183">
                  <c:v>4.2994589999999997</c:v>
                </c:pt>
                <c:pt idx="7184">
                  <c:v>4.2994789999999998</c:v>
                </c:pt>
                <c:pt idx="7185">
                  <c:v>4.2994700000000003</c:v>
                </c:pt>
                <c:pt idx="7186">
                  <c:v>4.2994310000000002</c:v>
                </c:pt>
                <c:pt idx="7187">
                  <c:v>4.2994500000000002</c:v>
                </c:pt>
                <c:pt idx="7188">
                  <c:v>4.2994810000000001</c:v>
                </c:pt>
                <c:pt idx="7189">
                  <c:v>4.2994750000000002</c:v>
                </c:pt>
                <c:pt idx="7190">
                  <c:v>4.2994719999999997</c:v>
                </c:pt>
                <c:pt idx="7191">
                  <c:v>4.2995099999999997</c:v>
                </c:pt>
                <c:pt idx="7192">
                  <c:v>4.2994979999999998</c:v>
                </c:pt>
                <c:pt idx="7193">
                  <c:v>4.2994620000000001</c:v>
                </c:pt>
                <c:pt idx="7194">
                  <c:v>4.2994680000000001</c:v>
                </c:pt>
                <c:pt idx="7195">
                  <c:v>4.2994719999999997</c:v>
                </c:pt>
                <c:pt idx="7196">
                  <c:v>4.2994700000000003</c:v>
                </c:pt>
                <c:pt idx="7197">
                  <c:v>4.2994479999999999</c:v>
                </c:pt>
                <c:pt idx="7198">
                  <c:v>4.2994310000000002</c:v>
                </c:pt>
                <c:pt idx="7199">
                  <c:v>4.2994589999999997</c:v>
                </c:pt>
                <c:pt idx="7200">
                  <c:v>4.2994260000000004</c:v>
                </c:pt>
                <c:pt idx="7201">
                  <c:v>4.2994539999999999</c:v>
                </c:pt>
                <c:pt idx="7202">
                  <c:v>4.2994960000000004</c:v>
                </c:pt>
                <c:pt idx="7203">
                  <c:v>4.2994919999999999</c:v>
                </c:pt>
                <c:pt idx="7204">
                  <c:v>4.299442</c:v>
                </c:pt>
                <c:pt idx="7205">
                  <c:v>4.2995089999999996</c:v>
                </c:pt>
                <c:pt idx="7206">
                  <c:v>4.299474</c:v>
                </c:pt>
                <c:pt idx="7207">
                  <c:v>4.2994469999999998</c:v>
                </c:pt>
                <c:pt idx="7208">
                  <c:v>4.2994760000000003</c:v>
                </c:pt>
                <c:pt idx="7209">
                  <c:v>4.299442</c:v>
                </c:pt>
                <c:pt idx="7210">
                  <c:v>4.2994729999999999</c:v>
                </c:pt>
                <c:pt idx="7211">
                  <c:v>4.2994589999999997</c:v>
                </c:pt>
                <c:pt idx="7212">
                  <c:v>4.2994339999999998</c:v>
                </c:pt>
                <c:pt idx="7213">
                  <c:v>4.299417</c:v>
                </c:pt>
                <c:pt idx="7214">
                  <c:v>4.2994669999999999</c:v>
                </c:pt>
                <c:pt idx="7215">
                  <c:v>4.2994830000000004</c:v>
                </c:pt>
                <c:pt idx="7216">
                  <c:v>4.2994529999999997</c:v>
                </c:pt>
                <c:pt idx="7217">
                  <c:v>4.2994539999999999</c:v>
                </c:pt>
                <c:pt idx="7218">
                  <c:v>4.299423</c:v>
                </c:pt>
                <c:pt idx="7219">
                  <c:v>4.2994440000000003</c:v>
                </c:pt>
                <c:pt idx="7220">
                  <c:v>4.2994079999999997</c:v>
                </c:pt>
                <c:pt idx="7221">
                  <c:v>4.2993889999999997</c:v>
                </c:pt>
                <c:pt idx="7222">
                  <c:v>4.2994190000000003</c:v>
                </c:pt>
                <c:pt idx="7223">
                  <c:v>4.2994370000000002</c:v>
                </c:pt>
                <c:pt idx="7224">
                  <c:v>4.2993949999999996</c:v>
                </c:pt>
                <c:pt idx="7225">
                  <c:v>4.2994110000000001</c:v>
                </c:pt>
                <c:pt idx="7226">
                  <c:v>4.2994279999999998</c:v>
                </c:pt>
                <c:pt idx="7227">
                  <c:v>4.2993980000000001</c:v>
                </c:pt>
                <c:pt idx="7228">
                  <c:v>4.2994240000000001</c:v>
                </c:pt>
                <c:pt idx="7229">
                  <c:v>4.2994339999999998</c:v>
                </c:pt>
                <c:pt idx="7230">
                  <c:v>4.2994180000000002</c:v>
                </c:pt>
                <c:pt idx="7231">
                  <c:v>4.299417</c:v>
                </c:pt>
                <c:pt idx="7232">
                  <c:v>4.2994589999999997</c:v>
                </c:pt>
                <c:pt idx="7233">
                  <c:v>4.2994060000000003</c:v>
                </c:pt>
                <c:pt idx="7234">
                  <c:v>4.2994180000000002</c:v>
                </c:pt>
                <c:pt idx="7235">
                  <c:v>4.299385</c:v>
                </c:pt>
                <c:pt idx="7236">
                  <c:v>4.2994339999999998</c:v>
                </c:pt>
                <c:pt idx="7237">
                  <c:v>4.2994450000000004</c:v>
                </c:pt>
                <c:pt idx="7238">
                  <c:v>4.2994389999999996</c:v>
                </c:pt>
                <c:pt idx="7239">
                  <c:v>4.299417</c:v>
                </c:pt>
                <c:pt idx="7240">
                  <c:v>4.2994269999999997</c:v>
                </c:pt>
                <c:pt idx="7241">
                  <c:v>4.299461</c:v>
                </c:pt>
                <c:pt idx="7242">
                  <c:v>4.299455</c:v>
                </c:pt>
                <c:pt idx="7243">
                  <c:v>4.2994620000000001</c:v>
                </c:pt>
                <c:pt idx="7244">
                  <c:v>4.2994729999999999</c:v>
                </c:pt>
                <c:pt idx="7245">
                  <c:v>4.2994690000000002</c:v>
                </c:pt>
                <c:pt idx="7246">
                  <c:v>4.2994380000000003</c:v>
                </c:pt>
                <c:pt idx="7247">
                  <c:v>4.2994339999999998</c:v>
                </c:pt>
                <c:pt idx="7248">
                  <c:v>4.2994389999999996</c:v>
                </c:pt>
                <c:pt idx="7249">
                  <c:v>4.2994370000000002</c:v>
                </c:pt>
                <c:pt idx="7250">
                  <c:v>4.2994570000000003</c:v>
                </c:pt>
                <c:pt idx="7251">
                  <c:v>4.2994570000000003</c:v>
                </c:pt>
                <c:pt idx="7252">
                  <c:v>4.2994110000000001</c:v>
                </c:pt>
                <c:pt idx="7253">
                  <c:v>4.2994729999999999</c:v>
                </c:pt>
                <c:pt idx="7254">
                  <c:v>4.2994510000000004</c:v>
                </c:pt>
                <c:pt idx="7255">
                  <c:v>4.2994570000000003</c:v>
                </c:pt>
                <c:pt idx="7256">
                  <c:v>4.2994560000000002</c:v>
                </c:pt>
                <c:pt idx="7257">
                  <c:v>4.2994409999999998</c:v>
                </c:pt>
                <c:pt idx="7258">
                  <c:v>4.299455</c:v>
                </c:pt>
                <c:pt idx="7259">
                  <c:v>4.2994450000000004</c:v>
                </c:pt>
                <c:pt idx="7260">
                  <c:v>4.299493</c:v>
                </c:pt>
                <c:pt idx="7261">
                  <c:v>4.2994859999999999</c:v>
                </c:pt>
                <c:pt idx="7262">
                  <c:v>4.2994870000000001</c:v>
                </c:pt>
                <c:pt idx="7263">
                  <c:v>4.2994690000000002</c:v>
                </c:pt>
                <c:pt idx="7264">
                  <c:v>4.2994709999999996</c:v>
                </c:pt>
                <c:pt idx="7265">
                  <c:v>4.2994409999999998</c:v>
                </c:pt>
                <c:pt idx="7266">
                  <c:v>4.2994440000000003</c:v>
                </c:pt>
                <c:pt idx="7267">
                  <c:v>4.2994490000000001</c:v>
                </c:pt>
                <c:pt idx="7268">
                  <c:v>4.2994459999999997</c:v>
                </c:pt>
                <c:pt idx="7269">
                  <c:v>4.2994630000000003</c:v>
                </c:pt>
                <c:pt idx="7270">
                  <c:v>4.2994669999999999</c:v>
                </c:pt>
                <c:pt idx="7271">
                  <c:v>4.2994560000000002</c:v>
                </c:pt>
                <c:pt idx="7272">
                  <c:v>4.2994640000000004</c:v>
                </c:pt>
                <c:pt idx="7273">
                  <c:v>4.299436</c:v>
                </c:pt>
                <c:pt idx="7274">
                  <c:v>4.2994700000000003</c:v>
                </c:pt>
                <c:pt idx="7275">
                  <c:v>4.2994430000000001</c:v>
                </c:pt>
                <c:pt idx="7276">
                  <c:v>4.299442</c:v>
                </c:pt>
                <c:pt idx="7277">
                  <c:v>4.2994310000000002</c:v>
                </c:pt>
                <c:pt idx="7278">
                  <c:v>4.299417</c:v>
                </c:pt>
                <c:pt idx="7279">
                  <c:v>4.2994339999999998</c:v>
                </c:pt>
                <c:pt idx="7280">
                  <c:v>4.2994310000000002</c:v>
                </c:pt>
                <c:pt idx="7281">
                  <c:v>4.2994159999999999</c:v>
                </c:pt>
                <c:pt idx="7282">
                  <c:v>4.299442</c:v>
                </c:pt>
                <c:pt idx="7283">
                  <c:v>4.2993980000000001</c:v>
                </c:pt>
                <c:pt idx="7284">
                  <c:v>4.299417</c:v>
                </c:pt>
                <c:pt idx="7285">
                  <c:v>4.2994180000000002</c:v>
                </c:pt>
                <c:pt idx="7286">
                  <c:v>4.2994370000000002</c:v>
                </c:pt>
                <c:pt idx="7287">
                  <c:v>4.2994339999999998</c:v>
                </c:pt>
                <c:pt idx="7288">
                  <c:v>4.2994029999999999</c:v>
                </c:pt>
                <c:pt idx="7289">
                  <c:v>4.2994430000000001</c:v>
                </c:pt>
                <c:pt idx="7290">
                  <c:v>4.2993949999999996</c:v>
                </c:pt>
                <c:pt idx="7291">
                  <c:v>4.2994250000000003</c:v>
                </c:pt>
                <c:pt idx="7292">
                  <c:v>4.2994789999999998</c:v>
                </c:pt>
                <c:pt idx="7293">
                  <c:v>4.2994190000000003</c:v>
                </c:pt>
                <c:pt idx="7294">
                  <c:v>4.2994289999999999</c:v>
                </c:pt>
                <c:pt idx="7295">
                  <c:v>4.2993980000000001</c:v>
                </c:pt>
                <c:pt idx="7296">
                  <c:v>4.299423</c:v>
                </c:pt>
                <c:pt idx="7297">
                  <c:v>4.2994510000000004</c:v>
                </c:pt>
                <c:pt idx="7298">
                  <c:v>4.2994490000000001</c:v>
                </c:pt>
                <c:pt idx="7299">
                  <c:v>4.2994490000000001</c:v>
                </c:pt>
                <c:pt idx="7300">
                  <c:v>4.2994729999999999</c:v>
                </c:pt>
                <c:pt idx="7301">
                  <c:v>4.29948</c:v>
                </c:pt>
                <c:pt idx="7302">
                  <c:v>4.2994589999999997</c:v>
                </c:pt>
                <c:pt idx="7303">
                  <c:v>4.2994669999999999</c:v>
                </c:pt>
                <c:pt idx="7304">
                  <c:v>4.299461</c:v>
                </c:pt>
                <c:pt idx="7305">
                  <c:v>4.2994709999999996</c:v>
                </c:pt>
                <c:pt idx="7306">
                  <c:v>4.2994680000000001</c:v>
                </c:pt>
                <c:pt idx="7307">
                  <c:v>4.2994880000000002</c:v>
                </c:pt>
                <c:pt idx="7308">
                  <c:v>4.2994810000000001</c:v>
                </c:pt>
                <c:pt idx="7309">
                  <c:v>4.2994890000000003</c:v>
                </c:pt>
                <c:pt idx="7310">
                  <c:v>4.2994859999999999</c:v>
                </c:pt>
                <c:pt idx="7311">
                  <c:v>4.2994789999999998</c:v>
                </c:pt>
                <c:pt idx="7312">
                  <c:v>4.2994669999999999</c:v>
                </c:pt>
                <c:pt idx="7313">
                  <c:v>4.2994589999999997</c:v>
                </c:pt>
                <c:pt idx="7314">
                  <c:v>4.2994539999999999</c:v>
                </c:pt>
                <c:pt idx="7315">
                  <c:v>4.2994760000000003</c:v>
                </c:pt>
                <c:pt idx="7316">
                  <c:v>4.2994839999999996</c:v>
                </c:pt>
                <c:pt idx="7317">
                  <c:v>4.2994719999999997</c:v>
                </c:pt>
                <c:pt idx="7318">
                  <c:v>4.2994870000000001</c:v>
                </c:pt>
                <c:pt idx="7319">
                  <c:v>4.2994870000000001</c:v>
                </c:pt>
                <c:pt idx="7320">
                  <c:v>4.2994940000000001</c:v>
                </c:pt>
                <c:pt idx="7321">
                  <c:v>4.2994859999999999</c:v>
                </c:pt>
                <c:pt idx="7322">
                  <c:v>4.2994529999999997</c:v>
                </c:pt>
                <c:pt idx="7323">
                  <c:v>4.2994870000000001</c:v>
                </c:pt>
                <c:pt idx="7324">
                  <c:v>4.2994899999999996</c:v>
                </c:pt>
                <c:pt idx="7325">
                  <c:v>4.2994750000000002</c:v>
                </c:pt>
                <c:pt idx="7326">
                  <c:v>4.2994640000000004</c:v>
                </c:pt>
                <c:pt idx="7327">
                  <c:v>4.2994329999999996</c:v>
                </c:pt>
                <c:pt idx="7328">
                  <c:v>4.2994830000000004</c:v>
                </c:pt>
                <c:pt idx="7329">
                  <c:v>4.2994510000000004</c:v>
                </c:pt>
                <c:pt idx="7330">
                  <c:v>4.2994640000000004</c:v>
                </c:pt>
                <c:pt idx="7331">
                  <c:v>4.2994450000000004</c:v>
                </c:pt>
                <c:pt idx="7332">
                  <c:v>4.2994089999999998</c:v>
                </c:pt>
                <c:pt idx="7333">
                  <c:v>4.2994630000000003</c:v>
                </c:pt>
                <c:pt idx="7334">
                  <c:v>4.2994539999999999</c:v>
                </c:pt>
                <c:pt idx="7335">
                  <c:v>4.2994529999999997</c:v>
                </c:pt>
                <c:pt idx="7336">
                  <c:v>4.2994810000000001</c:v>
                </c:pt>
                <c:pt idx="7337">
                  <c:v>4.299442</c:v>
                </c:pt>
                <c:pt idx="7338">
                  <c:v>4.2994320000000004</c:v>
                </c:pt>
                <c:pt idx="7339">
                  <c:v>4.2994409999999998</c:v>
                </c:pt>
                <c:pt idx="7340">
                  <c:v>4.2994349999999999</c:v>
                </c:pt>
                <c:pt idx="7341">
                  <c:v>4.2994469999999998</c:v>
                </c:pt>
                <c:pt idx="7342">
                  <c:v>4.2994310000000002</c:v>
                </c:pt>
                <c:pt idx="7343">
                  <c:v>4.2994339999999998</c:v>
                </c:pt>
                <c:pt idx="7344">
                  <c:v>4.2994219999999999</c:v>
                </c:pt>
                <c:pt idx="7345">
                  <c:v>4.2994560000000002</c:v>
                </c:pt>
                <c:pt idx="7346">
                  <c:v>4.2994539999999999</c:v>
                </c:pt>
                <c:pt idx="7347">
                  <c:v>4.2994190000000003</c:v>
                </c:pt>
                <c:pt idx="7348">
                  <c:v>4.2994339999999998</c:v>
                </c:pt>
                <c:pt idx="7349">
                  <c:v>4.2994070000000004</c:v>
                </c:pt>
                <c:pt idx="7350">
                  <c:v>4.2994500000000002</c:v>
                </c:pt>
                <c:pt idx="7351">
                  <c:v>4.2994510000000004</c:v>
                </c:pt>
                <c:pt idx="7352">
                  <c:v>4.2994240000000001</c:v>
                </c:pt>
                <c:pt idx="7353">
                  <c:v>4.2994389999999996</c:v>
                </c:pt>
                <c:pt idx="7354">
                  <c:v>4.2994539999999999</c:v>
                </c:pt>
                <c:pt idx="7355">
                  <c:v>4.2994139999999996</c:v>
                </c:pt>
                <c:pt idx="7356">
                  <c:v>4.2994839999999996</c:v>
                </c:pt>
                <c:pt idx="7357">
                  <c:v>4.2994589999999997</c:v>
                </c:pt>
                <c:pt idx="7358">
                  <c:v>4.2994370000000002</c:v>
                </c:pt>
                <c:pt idx="7359">
                  <c:v>4.2994389999999996</c:v>
                </c:pt>
                <c:pt idx="7360">
                  <c:v>4.2994589999999997</c:v>
                </c:pt>
                <c:pt idx="7361">
                  <c:v>4.2994820000000002</c:v>
                </c:pt>
                <c:pt idx="7362">
                  <c:v>4.2994399999999997</c:v>
                </c:pt>
                <c:pt idx="7363">
                  <c:v>4.2994479999999999</c:v>
                </c:pt>
                <c:pt idx="7364">
                  <c:v>4.2994539999999999</c:v>
                </c:pt>
                <c:pt idx="7365">
                  <c:v>4.2994589999999997</c:v>
                </c:pt>
                <c:pt idx="7366">
                  <c:v>4.2994539999999999</c:v>
                </c:pt>
                <c:pt idx="7367">
                  <c:v>4.2994960000000004</c:v>
                </c:pt>
                <c:pt idx="7368">
                  <c:v>4.2994640000000004</c:v>
                </c:pt>
                <c:pt idx="7369">
                  <c:v>4.2994760000000003</c:v>
                </c:pt>
                <c:pt idx="7370">
                  <c:v>4.2994700000000003</c:v>
                </c:pt>
                <c:pt idx="7371">
                  <c:v>4.2994490000000001</c:v>
                </c:pt>
                <c:pt idx="7372">
                  <c:v>4.2994589999999997</c:v>
                </c:pt>
                <c:pt idx="7373">
                  <c:v>4.2994779999999997</c:v>
                </c:pt>
                <c:pt idx="7374">
                  <c:v>4.2995219999999996</c:v>
                </c:pt>
                <c:pt idx="7375">
                  <c:v>4.2994760000000003</c:v>
                </c:pt>
                <c:pt idx="7376">
                  <c:v>4.2994789999999998</c:v>
                </c:pt>
                <c:pt idx="7377">
                  <c:v>4.2995010000000002</c:v>
                </c:pt>
                <c:pt idx="7378">
                  <c:v>4.2994919999999999</c:v>
                </c:pt>
                <c:pt idx="7379">
                  <c:v>4.2994700000000003</c:v>
                </c:pt>
                <c:pt idx="7380">
                  <c:v>4.2994870000000001</c:v>
                </c:pt>
                <c:pt idx="7381">
                  <c:v>4.2994810000000001</c:v>
                </c:pt>
                <c:pt idx="7382">
                  <c:v>4.2995000000000001</c:v>
                </c:pt>
                <c:pt idx="7383">
                  <c:v>4.2994760000000003</c:v>
                </c:pt>
                <c:pt idx="7384">
                  <c:v>4.2995640000000002</c:v>
                </c:pt>
                <c:pt idx="7385">
                  <c:v>4.2995380000000001</c:v>
                </c:pt>
                <c:pt idx="7386">
                  <c:v>4.2994969999999997</c:v>
                </c:pt>
                <c:pt idx="7387">
                  <c:v>4.2995489999999998</c:v>
                </c:pt>
                <c:pt idx="7388">
                  <c:v>4.2995460000000003</c:v>
                </c:pt>
                <c:pt idx="7389">
                  <c:v>4.2995489999999998</c:v>
                </c:pt>
                <c:pt idx="7390">
                  <c:v>4.299512</c:v>
                </c:pt>
                <c:pt idx="7391">
                  <c:v>4.299518</c:v>
                </c:pt>
                <c:pt idx="7392">
                  <c:v>4.299525</c:v>
                </c:pt>
                <c:pt idx="7393">
                  <c:v>4.2995260000000002</c:v>
                </c:pt>
                <c:pt idx="7394">
                  <c:v>4.2995359999999998</c:v>
                </c:pt>
                <c:pt idx="7395">
                  <c:v>4.2994960000000004</c:v>
                </c:pt>
                <c:pt idx="7396">
                  <c:v>4.299499</c:v>
                </c:pt>
                <c:pt idx="7397">
                  <c:v>4.2995260000000002</c:v>
                </c:pt>
                <c:pt idx="7398">
                  <c:v>4.2995080000000003</c:v>
                </c:pt>
                <c:pt idx="7399">
                  <c:v>4.2995270000000003</c:v>
                </c:pt>
                <c:pt idx="7400">
                  <c:v>4.2995109999999999</c:v>
                </c:pt>
                <c:pt idx="7401">
                  <c:v>4.2995229999999998</c:v>
                </c:pt>
                <c:pt idx="7402">
                  <c:v>4.299518</c:v>
                </c:pt>
                <c:pt idx="7403">
                  <c:v>4.2995109999999999</c:v>
                </c:pt>
                <c:pt idx="7404">
                  <c:v>4.299518</c:v>
                </c:pt>
                <c:pt idx="7405">
                  <c:v>4.2995340000000004</c:v>
                </c:pt>
                <c:pt idx="7406">
                  <c:v>4.2995409999999996</c:v>
                </c:pt>
                <c:pt idx="7407">
                  <c:v>4.2995080000000003</c:v>
                </c:pt>
                <c:pt idx="7408">
                  <c:v>4.2995190000000001</c:v>
                </c:pt>
                <c:pt idx="7409">
                  <c:v>4.2995429999999999</c:v>
                </c:pt>
                <c:pt idx="7410">
                  <c:v>4.2994969999999997</c:v>
                </c:pt>
                <c:pt idx="7411">
                  <c:v>4.2995029999999996</c:v>
                </c:pt>
                <c:pt idx="7412">
                  <c:v>4.2995159999999997</c:v>
                </c:pt>
                <c:pt idx="7413">
                  <c:v>4.2994960000000004</c:v>
                </c:pt>
                <c:pt idx="7414">
                  <c:v>4.299499</c:v>
                </c:pt>
                <c:pt idx="7415">
                  <c:v>4.299506</c:v>
                </c:pt>
                <c:pt idx="7416">
                  <c:v>4.299518</c:v>
                </c:pt>
                <c:pt idx="7417">
                  <c:v>4.2994890000000003</c:v>
                </c:pt>
                <c:pt idx="7418">
                  <c:v>4.2995029999999996</c:v>
                </c:pt>
                <c:pt idx="7419">
                  <c:v>4.2995260000000002</c:v>
                </c:pt>
                <c:pt idx="7420">
                  <c:v>4.2995010000000002</c:v>
                </c:pt>
                <c:pt idx="7421">
                  <c:v>4.2995099999999997</c:v>
                </c:pt>
                <c:pt idx="7422">
                  <c:v>4.2995190000000001</c:v>
                </c:pt>
                <c:pt idx="7423">
                  <c:v>4.2994919999999999</c:v>
                </c:pt>
                <c:pt idx="7424">
                  <c:v>4.299518</c:v>
                </c:pt>
                <c:pt idx="7425">
                  <c:v>4.2995289999999997</c:v>
                </c:pt>
                <c:pt idx="7426">
                  <c:v>4.2995349999999997</c:v>
                </c:pt>
                <c:pt idx="7427">
                  <c:v>4.2995169999999998</c:v>
                </c:pt>
                <c:pt idx="7428">
                  <c:v>4.2995200000000002</c:v>
                </c:pt>
                <c:pt idx="7429">
                  <c:v>4.2995099999999997</c:v>
                </c:pt>
                <c:pt idx="7430">
                  <c:v>4.2995409999999996</c:v>
                </c:pt>
                <c:pt idx="7431">
                  <c:v>4.299512</c:v>
                </c:pt>
                <c:pt idx="7432">
                  <c:v>4.2995409999999996</c:v>
                </c:pt>
                <c:pt idx="7433">
                  <c:v>4.2995460000000003</c:v>
                </c:pt>
                <c:pt idx="7434">
                  <c:v>4.2995089999999996</c:v>
                </c:pt>
                <c:pt idx="7435">
                  <c:v>4.2995210000000004</c:v>
                </c:pt>
                <c:pt idx="7436">
                  <c:v>4.2995229999999998</c:v>
                </c:pt>
                <c:pt idx="7437">
                  <c:v>4.299518</c:v>
                </c:pt>
                <c:pt idx="7438">
                  <c:v>4.2995429999999999</c:v>
                </c:pt>
                <c:pt idx="7439">
                  <c:v>4.2995289999999997</c:v>
                </c:pt>
                <c:pt idx="7440">
                  <c:v>4.2995200000000002</c:v>
                </c:pt>
                <c:pt idx="7441">
                  <c:v>4.2995260000000002</c:v>
                </c:pt>
                <c:pt idx="7442">
                  <c:v>4.2995520000000003</c:v>
                </c:pt>
                <c:pt idx="7443">
                  <c:v>4.299518</c:v>
                </c:pt>
                <c:pt idx="7444">
                  <c:v>4.2995200000000002</c:v>
                </c:pt>
                <c:pt idx="7445">
                  <c:v>4.2995590000000004</c:v>
                </c:pt>
                <c:pt idx="7446">
                  <c:v>4.299525</c:v>
                </c:pt>
                <c:pt idx="7447">
                  <c:v>4.2995340000000004</c:v>
                </c:pt>
                <c:pt idx="7448">
                  <c:v>4.299512</c:v>
                </c:pt>
                <c:pt idx="7449">
                  <c:v>4.2995289999999997</c:v>
                </c:pt>
                <c:pt idx="7450">
                  <c:v>4.2995460000000003</c:v>
                </c:pt>
                <c:pt idx="7451">
                  <c:v>4.2995460000000003</c:v>
                </c:pt>
                <c:pt idx="7452">
                  <c:v>4.2995359999999998</c:v>
                </c:pt>
                <c:pt idx="7453">
                  <c:v>4.2995409999999996</c:v>
                </c:pt>
                <c:pt idx="7454">
                  <c:v>4.2995099999999997</c:v>
                </c:pt>
                <c:pt idx="7455">
                  <c:v>4.2995000000000001</c:v>
                </c:pt>
                <c:pt idx="7456">
                  <c:v>4.299518</c:v>
                </c:pt>
                <c:pt idx="7457">
                  <c:v>4.2995150000000004</c:v>
                </c:pt>
                <c:pt idx="7458">
                  <c:v>4.299493</c:v>
                </c:pt>
                <c:pt idx="7459">
                  <c:v>4.299499</c:v>
                </c:pt>
                <c:pt idx="7460">
                  <c:v>4.2995010000000002</c:v>
                </c:pt>
                <c:pt idx="7461">
                  <c:v>4.2995210000000004</c:v>
                </c:pt>
                <c:pt idx="7462">
                  <c:v>4.2995349999999997</c:v>
                </c:pt>
                <c:pt idx="7463">
                  <c:v>4.2995200000000002</c:v>
                </c:pt>
                <c:pt idx="7464">
                  <c:v>4.299525</c:v>
                </c:pt>
                <c:pt idx="7465">
                  <c:v>4.2995140000000003</c:v>
                </c:pt>
                <c:pt idx="7466">
                  <c:v>4.299512</c:v>
                </c:pt>
                <c:pt idx="7467">
                  <c:v>4.2995080000000003</c:v>
                </c:pt>
                <c:pt idx="7468">
                  <c:v>4.2995010000000002</c:v>
                </c:pt>
                <c:pt idx="7469">
                  <c:v>4.2994919999999999</c:v>
                </c:pt>
                <c:pt idx="7470">
                  <c:v>4.2995099999999997</c:v>
                </c:pt>
                <c:pt idx="7471">
                  <c:v>4.2994899999999996</c:v>
                </c:pt>
                <c:pt idx="7472">
                  <c:v>4.2994880000000002</c:v>
                </c:pt>
                <c:pt idx="7473">
                  <c:v>4.2994919999999999</c:v>
                </c:pt>
                <c:pt idx="7474">
                  <c:v>4.2995099999999997</c:v>
                </c:pt>
                <c:pt idx="7475">
                  <c:v>4.2994979999999998</c:v>
                </c:pt>
                <c:pt idx="7476">
                  <c:v>4.2994750000000002</c:v>
                </c:pt>
                <c:pt idx="7477">
                  <c:v>4.299506</c:v>
                </c:pt>
                <c:pt idx="7478">
                  <c:v>4.2994969999999997</c:v>
                </c:pt>
                <c:pt idx="7479">
                  <c:v>4.2995229999999998</c:v>
                </c:pt>
                <c:pt idx="7480">
                  <c:v>4.2995029999999996</c:v>
                </c:pt>
                <c:pt idx="7481">
                  <c:v>4.2995260000000002</c:v>
                </c:pt>
                <c:pt idx="7482">
                  <c:v>4.2995080000000003</c:v>
                </c:pt>
                <c:pt idx="7483">
                  <c:v>4.2995150000000004</c:v>
                </c:pt>
                <c:pt idx="7484">
                  <c:v>4.2995210000000004</c:v>
                </c:pt>
                <c:pt idx="7485">
                  <c:v>4.2995229999999998</c:v>
                </c:pt>
                <c:pt idx="7486">
                  <c:v>4.2995260000000002</c:v>
                </c:pt>
                <c:pt idx="7487">
                  <c:v>4.2995380000000001</c:v>
                </c:pt>
                <c:pt idx="7488">
                  <c:v>4.2995159999999997</c:v>
                </c:pt>
                <c:pt idx="7489">
                  <c:v>4.2995320000000001</c:v>
                </c:pt>
                <c:pt idx="7490">
                  <c:v>4.2995200000000002</c:v>
                </c:pt>
                <c:pt idx="7491">
                  <c:v>4.2995749999999999</c:v>
                </c:pt>
                <c:pt idx="7492">
                  <c:v>4.2995359999999998</c:v>
                </c:pt>
                <c:pt idx="7493">
                  <c:v>4.2995590000000004</c:v>
                </c:pt>
                <c:pt idx="7494">
                  <c:v>4.2995260000000002</c:v>
                </c:pt>
                <c:pt idx="7495">
                  <c:v>4.2995619999999999</c:v>
                </c:pt>
                <c:pt idx="7496">
                  <c:v>4.2995429999999999</c:v>
                </c:pt>
                <c:pt idx="7497">
                  <c:v>4.2995559999999999</c:v>
                </c:pt>
                <c:pt idx="7498">
                  <c:v>4.2995780000000003</c:v>
                </c:pt>
                <c:pt idx="7499">
                  <c:v>4.2995429999999999</c:v>
                </c:pt>
                <c:pt idx="7500">
                  <c:v>4.2995710000000003</c:v>
                </c:pt>
                <c:pt idx="7501">
                  <c:v>4.2995770000000002</c:v>
                </c:pt>
                <c:pt idx="7502">
                  <c:v>4.2995549999999998</c:v>
                </c:pt>
                <c:pt idx="7503">
                  <c:v>4.2995450000000002</c:v>
                </c:pt>
                <c:pt idx="7504">
                  <c:v>4.299569</c:v>
                </c:pt>
                <c:pt idx="7505">
                  <c:v>4.2995409999999996</c:v>
                </c:pt>
                <c:pt idx="7506">
                  <c:v>4.2995669999999997</c:v>
                </c:pt>
                <c:pt idx="7507">
                  <c:v>4.2995380000000001</c:v>
                </c:pt>
                <c:pt idx="7508">
                  <c:v>4.2995570000000001</c:v>
                </c:pt>
                <c:pt idx="7509">
                  <c:v>4.2995409999999996</c:v>
                </c:pt>
                <c:pt idx="7510">
                  <c:v>4.2995619999999999</c:v>
                </c:pt>
                <c:pt idx="7511">
                  <c:v>4.2995260000000002</c:v>
                </c:pt>
                <c:pt idx="7512">
                  <c:v>4.2995260000000002</c:v>
                </c:pt>
                <c:pt idx="7513">
                  <c:v>4.2995409999999996</c:v>
                </c:pt>
                <c:pt idx="7514">
                  <c:v>4.2995229999999998</c:v>
                </c:pt>
                <c:pt idx="7515">
                  <c:v>4.2995210000000004</c:v>
                </c:pt>
                <c:pt idx="7516">
                  <c:v>4.2995080000000003</c:v>
                </c:pt>
                <c:pt idx="7517">
                  <c:v>4.2995520000000003</c:v>
                </c:pt>
                <c:pt idx="7518">
                  <c:v>4.2995349999999997</c:v>
                </c:pt>
                <c:pt idx="7519">
                  <c:v>4.2995130000000001</c:v>
                </c:pt>
                <c:pt idx="7520">
                  <c:v>4.299512</c:v>
                </c:pt>
                <c:pt idx="7521">
                  <c:v>4.2995200000000002</c:v>
                </c:pt>
                <c:pt idx="7522">
                  <c:v>4.2995190000000001</c:v>
                </c:pt>
                <c:pt idx="7523">
                  <c:v>4.2995400000000004</c:v>
                </c:pt>
                <c:pt idx="7524">
                  <c:v>4.2995429999999999</c:v>
                </c:pt>
                <c:pt idx="7525">
                  <c:v>4.299544</c:v>
                </c:pt>
                <c:pt idx="7526">
                  <c:v>4.2995330000000003</c:v>
                </c:pt>
                <c:pt idx="7527">
                  <c:v>4.299525</c:v>
                </c:pt>
                <c:pt idx="7528">
                  <c:v>4.2995270000000003</c:v>
                </c:pt>
                <c:pt idx="7529">
                  <c:v>4.2995429999999999</c:v>
                </c:pt>
                <c:pt idx="7530">
                  <c:v>4.2995429999999999</c:v>
                </c:pt>
                <c:pt idx="7531">
                  <c:v>4.2995349999999997</c:v>
                </c:pt>
                <c:pt idx="7532">
                  <c:v>4.2995380000000001</c:v>
                </c:pt>
                <c:pt idx="7533">
                  <c:v>4.2994960000000004</c:v>
                </c:pt>
                <c:pt idx="7534">
                  <c:v>4.2994810000000001</c:v>
                </c:pt>
                <c:pt idx="7535">
                  <c:v>4.2995140000000003</c:v>
                </c:pt>
                <c:pt idx="7536">
                  <c:v>4.2995390000000002</c:v>
                </c:pt>
                <c:pt idx="7537">
                  <c:v>4.2995559999999999</c:v>
                </c:pt>
                <c:pt idx="7538">
                  <c:v>4.2995489999999998</c:v>
                </c:pt>
                <c:pt idx="7539">
                  <c:v>4.2995020000000004</c:v>
                </c:pt>
                <c:pt idx="7540">
                  <c:v>4.2995400000000004</c:v>
                </c:pt>
                <c:pt idx="7541">
                  <c:v>4.2995289999999997</c:v>
                </c:pt>
                <c:pt idx="7542">
                  <c:v>4.2995130000000001</c:v>
                </c:pt>
                <c:pt idx="7543">
                  <c:v>4.2995380000000001</c:v>
                </c:pt>
                <c:pt idx="7544">
                  <c:v>4.299518</c:v>
                </c:pt>
                <c:pt idx="7545">
                  <c:v>4.299518</c:v>
                </c:pt>
                <c:pt idx="7546">
                  <c:v>4.2995330000000003</c:v>
                </c:pt>
                <c:pt idx="7547">
                  <c:v>4.2995210000000004</c:v>
                </c:pt>
                <c:pt idx="7548">
                  <c:v>4.2995289999999997</c:v>
                </c:pt>
                <c:pt idx="7549">
                  <c:v>4.2995429999999999</c:v>
                </c:pt>
                <c:pt idx="7550">
                  <c:v>4.2995429999999999</c:v>
                </c:pt>
                <c:pt idx="7551">
                  <c:v>4.2995479999999997</c:v>
                </c:pt>
                <c:pt idx="7552">
                  <c:v>4.2995200000000002</c:v>
                </c:pt>
                <c:pt idx="7553">
                  <c:v>4.2995809999999999</c:v>
                </c:pt>
                <c:pt idx="7554">
                  <c:v>4.299531</c:v>
                </c:pt>
                <c:pt idx="7555">
                  <c:v>4.2995429999999999</c:v>
                </c:pt>
                <c:pt idx="7556">
                  <c:v>4.2995570000000001</c:v>
                </c:pt>
                <c:pt idx="7557">
                  <c:v>4.2995340000000004</c:v>
                </c:pt>
                <c:pt idx="7558">
                  <c:v>4.2995570000000001</c:v>
                </c:pt>
                <c:pt idx="7559">
                  <c:v>4.2995460000000003</c:v>
                </c:pt>
                <c:pt idx="7560">
                  <c:v>4.2995710000000003</c:v>
                </c:pt>
                <c:pt idx="7561">
                  <c:v>4.2995599999999996</c:v>
                </c:pt>
                <c:pt idx="7562">
                  <c:v>4.2995289999999997</c:v>
                </c:pt>
                <c:pt idx="7563">
                  <c:v>4.2995469999999996</c:v>
                </c:pt>
                <c:pt idx="7564">
                  <c:v>4.2995510000000001</c:v>
                </c:pt>
                <c:pt idx="7565">
                  <c:v>4.2995619999999999</c:v>
                </c:pt>
                <c:pt idx="7566">
                  <c:v>4.2995200000000002</c:v>
                </c:pt>
                <c:pt idx="7567">
                  <c:v>4.2995619999999999</c:v>
                </c:pt>
                <c:pt idx="7568">
                  <c:v>4.2995799999999997</c:v>
                </c:pt>
                <c:pt idx="7569">
                  <c:v>4.2995510000000001</c:v>
                </c:pt>
                <c:pt idx="7570">
                  <c:v>4.299569</c:v>
                </c:pt>
                <c:pt idx="7571">
                  <c:v>4.2995320000000001</c:v>
                </c:pt>
                <c:pt idx="7572">
                  <c:v>4.2995200000000002</c:v>
                </c:pt>
                <c:pt idx="7573">
                  <c:v>4.2995219999999996</c:v>
                </c:pt>
                <c:pt idx="7574">
                  <c:v>4.299525</c:v>
                </c:pt>
                <c:pt idx="7575">
                  <c:v>4.2995330000000003</c:v>
                </c:pt>
                <c:pt idx="7576">
                  <c:v>4.2995200000000002</c:v>
                </c:pt>
                <c:pt idx="7577">
                  <c:v>4.2995400000000004</c:v>
                </c:pt>
                <c:pt idx="7578">
                  <c:v>4.2995729999999996</c:v>
                </c:pt>
                <c:pt idx="7579">
                  <c:v>4.2995049999999999</c:v>
                </c:pt>
                <c:pt idx="7580">
                  <c:v>4.299525</c:v>
                </c:pt>
                <c:pt idx="7581">
                  <c:v>4.2995349999999997</c:v>
                </c:pt>
                <c:pt idx="7582">
                  <c:v>4.2995369999999999</c:v>
                </c:pt>
                <c:pt idx="7583">
                  <c:v>4.2995289999999997</c:v>
                </c:pt>
                <c:pt idx="7584">
                  <c:v>4.2995489999999998</c:v>
                </c:pt>
                <c:pt idx="7585">
                  <c:v>4.2995099999999997</c:v>
                </c:pt>
                <c:pt idx="7586">
                  <c:v>4.299518</c:v>
                </c:pt>
                <c:pt idx="7587">
                  <c:v>4.299499</c:v>
                </c:pt>
                <c:pt idx="7588">
                  <c:v>4.2995169999999998</c:v>
                </c:pt>
                <c:pt idx="7589">
                  <c:v>4.2995210000000004</c:v>
                </c:pt>
                <c:pt idx="7590">
                  <c:v>4.299493</c:v>
                </c:pt>
                <c:pt idx="7591">
                  <c:v>4.2995099999999997</c:v>
                </c:pt>
                <c:pt idx="7592">
                  <c:v>4.2995159999999997</c:v>
                </c:pt>
                <c:pt idx="7593">
                  <c:v>4.2995000000000001</c:v>
                </c:pt>
                <c:pt idx="7594">
                  <c:v>4.2994899999999996</c:v>
                </c:pt>
                <c:pt idx="7595">
                  <c:v>4.2995239999999999</c:v>
                </c:pt>
                <c:pt idx="7596">
                  <c:v>4.299506</c:v>
                </c:pt>
                <c:pt idx="7597">
                  <c:v>4.2994789999999998</c:v>
                </c:pt>
                <c:pt idx="7598">
                  <c:v>4.2995330000000003</c:v>
                </c:pt>
                <c:pt idx="7599">
                  <c:v>4.2995049999999999</c:v>
                </c:pt>
                <c:pt idx="7600">
                  <c:v>4.2995169999999998</c:v>
                </c:pt>
                <c:pt idx="7601">
                  <c:v>4.2995029999999996</c:v>
                </c:pt>
              </c:numCache>
            </c:numRef>
          </c:yVal>
          <c:smooth val="1"/>
        </c:ser>
        <c:ser>
          <c:idx val="1"/>
          <c:order val="1"/>
          <c:tx>
            <c:v>Cycle 1</c:v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'Cycle 1'!$E$2:$E$2500</c:f>
              <c:numCache>
                <c:formatCode>General</c:formatCode>
                <c:ptCount val="2499"/>
                <c:pt idx="0">
                  <c:v>8.0094159999999993E-5</c:v>
                </c:pt>
                <c:pt idx="1">
                  <c:v>1.602188E-4</c:v>
                </c:pt>
                <c:pt idx="2">
                  <c:v>2.403265E-4</c:v>
                </c:pt>
                <c:pt idx="3">
                  <c:v>3.2043460000000002E-4</c:v>
                </c:pt>
                <c:pt idx="4">
                  <c:v>4.0053929999999999E-4</c:v>
                </c:pt>
                <c:pt idx="5">
                  <c:v>4.8065629999999998E-4</c:v>
                </c:pt>
                <c:pt idx="6">
                  <c:v>5.6077030000000003E-4</c:v>
                </c:pt>
                <c:pt idx="7">
                  <c:v>6.4088290000000004E-4</c:v>
                </c:pt>
                <c:pt idx="8">
                  <c:v>7.2098170000000001E-4</c:v>
                </c:pt>
                <c:pt idx="9">
                  <c:v>8.0109820000000005E-4</c:v>
                </c:pt>
                <c:pt idx="10">
                  <c:v>8.8120859999999996E-4</c:v>
                </c:pt>
                <c:pt idx="11">
                  <c:v>9.6132979999999997E-4</c:v>
                </c:pt>
                <c:pt idx="12">
                  <c:v>1.04145E-3</c:v>
                </c:pt>
                <c:pt idx="13">
                  <c:v>1.1216139999999999E-3</c:v>
                </c:pt>
                <c:pt idx="14">
                  <c:v>1.2017569999999999E-3</c:v>
                </c:pt>
                <c:pt idx="15">
                  <c:v>1.281908E-3</c:v>
                </c:pt>
                <c:pt idx="16">
                  <c:v>1.3620590000000001E-3</c:v>
                </c:pt>
                <c:pt idx="17">
                  <c:v>1.442193E-3</c:v>
                </c:pt>
                <c:pt idx="18">
                  <c:v>1.5223350000000001E-3</c:v>
                </c:pt>
                <c:pt idx="19">
                  <c:v>1.6024679999999999E-3</c:v>
                </c:pt>
                <c:pt idx="20">
                  <c:v>1.6826090000000001E-3</c:v>
                </c:pt>
                <c:pt idx="21">
                  <c:v>1.7627369999999999E-3</c:v>
                </c:pt>
                <c:pt idx="22">
                  <c:v>1.842883E-3</c:v>
                </c:pt>
                <c:pt idx="23">
                  <c:v>1.9230180000000001E-3</c:v>
                </c:pt>
                <c:pt idx="24">
                  <c:v>2.0031620000000002E-3</c:v>
                </c:pt>
                <c:pt idx="25">
                  <c:v>2.0832989999999998E-3</c:v>
                </c:pt>
                <c:pt idx="26">
                  <c:v>2.1634229999999998E-3</c:v>
                </c:pt>
                <c:pt idx="27">
                  <c:v>2.2435530000000001E-3</c:v>
                </c:pt>
                <c:pt idx="28">
                  <c:v>2.3236989999999998E-3</c:v>
                </c:pt>
                <c:pt idx="29">
                  <c:v>2.4038179999999998E-3</c:v>
                </c:pt>
                <c:pt idx="30">
                  <c:v>2.4839490000000001E-3</c:v>
                </c:pt>
                <c:pt idx="31">
                  <c:v>2.5640569999999998E-3</c:v>
                </c:pt>
                <c:pt idx="32">
                  <c:v>2.644155E-3</c:v>
                </c:pt>
                <c:pt idx="33">
                  <c:v>2.7242550000000001E-3</c:v>
                </c:pt>
                <c:pt idx="34">
                  <c:v>2.8043510000000001E-3</c:v>
                </c:pt>
                <c:pt idx="35">
                  <c:v>2.8844349999999999E-3</c:v>
                </c:pt>
                <c:pt idx="36">
                  <c:v>2.9645499999999998E-3</c:v>
                </c:pt>
                <c:pt idx="37">
                  <c:v>3.0446510000000002E-3</c:v>
                </c:pt>
                <c:pt idx="38">
                  <c:v>3.124749E-3</c:v>
                </c:pt>
                <c:pt idx="39">
                  <c:v>3.2048490000000001E-3</c:v>
                </c:pt>
                <c:pt idx="40">
                  <c:v>3.2849400000000001E-3</c:v>
                </c:pt>
                <c:pt idx="41">
                  <c:v>3.3650199999999998E-3</c:v>
                </c:pt>
                <c:pt idx="42">
                  <c:v>3.445104E-3</c:v>
                </c:pt>
                <c:pt idx="43">
                  <c:v>3.525191E-3</c:v>
                </c:pt>
                <c:pt idx="44">
                  <c:v>3.6052720000000001E-3</c:v>
                </c:pt>
                <c:pt idx="45">
                  <c:v>3.6853440000000001E-3</c:v>
                </c:pt>
                <c:pt idx="46">
                  <c:v>3.7654210000000001E-3</c:v>
                </c:pt>
                <c:pt idx="47">
                  <c:v>3.8455059999999998E-3</c:v>
                </c:pt>
                <c:pt idx="48">
                  <c:v>3.9255719999999996E-3</c:v>
                </c:pt>
                <c:pt idx="49">
                  <c:v>4.0056629999999996E-3</c:v>
                </c:pt>
                <c:pt idx="50">
                  <c:v>4.0857130000000004E-3</c:v>
                </c:pt>
                <c:pt idx="51">
                  <c:v>4.1657689999999997E-3</c:v>
                </c:pt>
                <c:pt idx="52">
                  <c:v>4.245815E-3</c:v>
                </c:pt>
                <c:pt idx="53">
                  <c:v>4.3258749999999999E-3</c:v>
                </c:pt>
                <c:pt idx="54">
                  <c:v>4.4059249999999998E-3</c:v>
                </c:pt>
                <c:pt idx="55">
                  <c:v>4.4859790000000002E-3</c:v>
                </c:pt>
                <c:pt idx="56">
                  <c:v>4.5660539999999999E-3</c:v>
                </c:pt>
                <c:pt idx="57">
                  <c:v>4.6461319999999999E-3</c:v>
                </c:pt>
                <c:pt idx="58">
                  <c:v>4.7261999999999998E-3</c:v>
                </c:pt>
                <c:pt idx="59">
                  <c:v>4.8062859999999999E-3</c:v>
                </c:pt>
                <c:pt idx="60">
                  <c:v>4.8863630000000003E-3</c:v>
                </c:pt>
                <c:pt idx="61">
                  <c:v>4.9664549999999998E-3</c:v>
                </c:pt>
                <c:pt idx="62">
                  <c:v>5.0465420000000002E-3</c:v>
                </c:pt>
                <c:pt idx="63">
                  <c:v>5.1266180000000003E-3</c:v>
                </c:pt>
                <c:pt idx="64">
                  <c:v>5.2067140000000003E-3</c:v>
                </c:pt>
                <c:pt idx="65">
                  <c:v>5.2868309999999996E-3</c:v>
                </c:pt>
                <c:pt idx="66">
                  <c:v>5.3669099999999999E-3</c:v>
                </c:pt>
                <c:pt idx="67">
                  <c:v>5.4470359999999997E-3</c:v>
                </c:pt>
                <c:pt idx="68">
                  <c:v>5.5271230000000001E-3</c:v>
                </c:pt>
                <c:pt idx="69">
                  <c:v>5.607229E-3</c:v>
                </c:pt>
                <c:pt idx="70">
                  <c:v>5.6873100000000001E-3</c:v>
                </c:pt>
                <c:pt idx="71">
                  <c:v>5.7674190000000002E-3</c:v>
                </c:pt>
                <c:pt idx="72">
                  <c:v>5.8475209999999996E-3</c:v>
                </c:pt>
                <c:pt idx="73">
                  <c:v>5.9276099999999998E-3</c:v>
                </c:pt>
                <c:pt idx="74">
                  <c:v>6.0076829999999998E-3</c:v>
                </c:pt>
                <c:pt idx="75">
                  <c:v>6.0877650000000002E-3</c:v>
                </c:pt>
                <c:pt idx="76">
                  <c:v>6.1678560000000002E-3</c:v>
                </c:pt>
                <c:pt idx="77">
                  <c:v>6.2479620000000001E-3</c:v>
                </c:pt>
                <c:pt idx="78">
                  <c:v>6.328078E-3</c:v>
                </c:pt>
                <c:pt idx="79">
                  <c:v>6.4081720000000002E-3</c:v>
                </c:pt>
                <c:pt idx="80">
                  <c:v>6.4882760000000003E-3</c:v>
                </c:pt>
                <c:pt idx="81">
                  <c:v>6.5683729999999997E-3</c:v>
                </c:pt>
                <c:pt idx="82">
                  <c:v>6.6484689999999997E-3</c:v>
                </c:pt>
                <c:pt idx="83">
                  <c:v>6.7285620000000004E-3</c:v>
                </c:pt>
                <c:pt idx="84">
                  <c:v>6.8086600000000002E-3</c:v>
                </c:pt>
                <c:pt idx="85">
                  <c:v>6.8887749999999998E-3</c:v>
                </c:pt>
                <c:pt idx="86">
                  <c:v>6.9688900000000002E-3</c:v>
                </c:pt>
                <c:pt idx="87">
                  <c:v>7.0489979999999999E-3</c:v>
                </c:pt>
                <c:pt idx="88">
                  <c:v>7.1291059999999996E-3</c:v>
                </c:pt>
                <c:pt idx="89">
                  <c:v>7.209231E-3</c:v>
                </c:pt>
                <c:pt idx="90">
                  <c:v>7.2893419999999999E-3</c:v>
                </c:pt>
                <c:pt idx="91">
                  <c:v>7.3694850000000003E-3</c:v>
                </c:pt>
                <c:pt idx="92">
                  <c:v>7.4496110000000001E-3</c:v>
                </c:pt>
                <c:pt idx="93">
                  <c:v>7.5297330000000003E-3</c:v>
                </c:pt>
                <c:pt idx="94">
                  <c:v>7.609864E-3</c:v>
                </c:pt>
                <c:pt idx="95">
                  <c:v>7.6899739999999996E-3</c:v>
                </c:pt>
                <c:pt idx="96">
                  <c:v>7.7700759999999999E-3</c:v>
                </c:pt>
                <c:pt idx="97">
                  <c:v>7.8501809999999995E-3</c:v>
                </c:pt>
                <c:pt idx="98">
                  <c:v>7.9302810000000008E-3</c:v>
                </c:pt>
                <c:pt idx="99">
                  <c:v>8.0103859999999995E-3</c:v>
                </c:pt>
                <c:pt idx="100">
                  <c:v>8.0904949999999996E-3</c:v>
                </c:pt>
                <c:pt idx="101">
                  <c:v>8.1705909999999996E-3</c:v>
                </c:pt>
                <c:pt idx="102">
                  <c:v>8.2506779999999991E-3</c:v>
                </c:pt>
                <c:pt idx="103">
                  <c:v>8.3307599999999996E-3</c:v>
                </c:pt>
                <c:pt idx="104">
                  <c:v>8.4108540000000006E-3</c:v>
                </c:pt>
                <c:pt idx="105">
                  <c:v>8.4909440000000003E-3</c:v>
                </c:pt>
                <c:pt idx="106">
                  <c:v>8.5710290000000008E-3</c:v>
                </c:pt>
                <c:pt idx="107">
                  <c:v>8.6510949999999993E-3</c:v>
                </c:pt>
                <c:pt idx="108">
                  <c:v>8.7311639999999996E-3</c:v>
                </c:pt>
                <c:pt idx="109">
                  <c:v>8.8112409999999992E-3</c:v>
                </c:pt>
                <c:pt idx="110">
                  <c:v>8.8913110000000007E-3</c:v>
                </c:pt>
                <c:pt idx="111">
                  <c:v>8.9714019999999998E-3</c:v>
                </c:pt>
                <c:pt idx="112">
                  <c:v>9.0514940000000002E-3</c:v>
                </c:pt>
                <c:pt idx="113">
                  <c:v>9.1315749999999994E-3</c:v>
                </c:pt>
                <c:pt idx="114">
                  <c:v>9.2116709999999994E-3</c:v>
                </c:pt>
                <c:pt idx="115">
                  <c:v>9.2917880000000005E-3</c:v>
                </c:pt>
                <c:pt idx="116">
                  <c:v>9.3718929999999992E-3</c:v>
                </c:pt>
                <c:pt idx="117">
                  <c:v>9.4520090000000008E-3</c:v>
                </c:pt>
                <c:pt idx="118">
                  <c:v>9.5321009999999994E-3</c:v>
                </c:pt>
                <c:pt idx="119">
                  <c:v>9.6121920000000003E-3</c:v>
                </c:pt>
                <c:pt idx="120">
                  <c:v>9.6922950000000001E-3</c:v>
                </c:pt>
                <c:pt idx="121">
                  <c:v>9.7724060000000008E-3</c:v>
                </c:pt>
                <c:pt idx="122">
                  <c:v>9.8525079999999994E-3</c:v>
                </c:pt>
                <c:pt idx="123">
                  <c:v>9.9326069999999995E-3</c:v>
                </c:pt>
                <c:pt idx="124">
                  <c:v>1.0012729999999999E-2</c:v>
                </c:pt>
                <c:pt idx="125">
                  <c:v>1.009285E-2</c:v>
                </c:pt>
                <c:pt idx="126">
                  <c:v>1.017297E-2</c:v>
                </c:pt>
                <c:pt idx="127">
                  <c:v>1.0253099999999999E-2</c:v>
                </c:pt>
                <c:pt idx="128">
                  <c:v>1.0333220000000001E-2</c:v>
                </c:pt>
                <c:pt idx="129">
                  <c:v>1.041335E-2</c:v>
                </c:pt>
                <c:pt idx="130">
                  <c:v>1.049346E-2</c:v>
                </c:pt>
                <c:pt idx="131">
                  <c:v>1.0573580000000001E-2</c:v>
                </c:pt>
                <c:pt idx="132">
                  <c:v>1.065371E-2</c:v>
                </c:pt>
                <c:pt idx="133">
                  <c:v>1.073384E-2</c:v>
                </c:pt>
                <c:pt idx="134">
                  <c:v>1.0813929999999999E-2</c:v>
                </c:pt>
                <c:pt idx="135">
                  <c:v>1.0894040000000001E-2</c:v>
                </c:pt>
                <c:pt idx="136">
                  <c:v>1.097417E-2</c:v>
                </c:pt>
                <c:pt idx="137">
                  <c:v>1.105429E-2</c:v>
                </c:pt>
                <c:pt idx="138">
                  <c:v>1.1134410000000001E-2</c:v>
                </c:pt>
                <c:pt idx="139">
                  <c:v>1.121454E-2</c:v>
                </c:pt>
                <c:pt idx="140">
                  <c:v>1.129469E-2</c:v>
                </c:pt>
                <c:pt idx="141">
                  <c:v>1.1374820000000001E-2</c:v>
                </c:pt>
                <c:pt idx="142">
                  <c:v>1.145494E-2</c:v>
                </c:pt>
                <c:pt idx="143">
                  <c:v>1.153507E-2</c:v>
                </c:pt>
                <c:pt idx="144">
                  <c:v>1.1615199999999999E-2</c:v>
                </c:pt>
                <c:pt idx="145">
                  <c:v>1.169533E-2</c:v>
                </c:pt>
                <c:pt idx="146">
                  <c:v>1.177544E-2</c:v>
                </c:pt>
                <c:pt idx="147">
                  <c:v>1.1855539999999999E-2</c:v>
                </c:pt>
                <c:pt idx="148">
                  <c:v>1.1935650000000001E-2</c:v>
                </c:pt>
                <c:pt idx="149">
                  <c:v>1.201575E-2</c:v>
                </c:pt>
                <c:pt idx="150">
                  <c:v>1.209585E-2</c:v>
                </c:pt>
                <c:pt idx="151">
                  <c:v>1.217595E-2</c:v>
                </c:pt>
                <c:pt idx="152">
                  <c:v>1.2256059999999999E-2</c:v>
                </c:pt>
                <c:pt idx="153">
                  <c:v>1.233618E-2</c:v>
                </c:pt>
                <c:pt idx="154">
                  <c:v>1.241629E-2</c:v>
                </c:pt>
                <c:pt idx="155">
                  <c:v>1.249638E-2</c:v>
                </c:pt>
                <c:pt idx="156">
                  <c:v>1.2576459999999999E-2</c:v>
                </c:pt>
                <c:pt idx="157">
                  <c:v>1.2656570000000001E-2</c:v>
                </c:pt>
                <c:pt idx="158">
                  <c:v>1.2736620000000001E-2</c:v>
                </c:pt>
                <c:pt idx="159">
                  <c:v>1.281671E-2</c:v>
                </c:pt>
                <c:pt idx="160">
                  <c:v>1.289679E-2</c:v>
                </c:pt>
                <c:pt idx="161">
                  <c:v>1.297687E-2</c:v>
                </c:pt>
                <c:pt idx="162">
                  <c:v>1.3056959999999999E-2</c:v>
                </c:pt>
                <c:pt idx="163">
                  <c:v>1.3137029999999999E-2</c:v>
                </c:pt>
                <c:pt idx="164">
                  <c:v>1.3217100000000001E-2</c:v>
                </c:pt>
                <c:pt idx="165">
                  <c:v>1.3297150000000001E-2</c:v>
                </c:pt>
                <c:pt idx="166">
                  <c:v>1.337722E-2</c:v>
                </c:pt>
                <c:pt idx="167">
                  <c:v>1.345731E-2</c:v>
                </c:pt>
                <c:pt idx="168">
                  <c:v>1.353737E-2</c:v>
                </c:pt>
                <c:pt idx="169">
                  <c:v>1.361745E-2</c:v>
                </c:pt>
                <c:pt idx="170">
                  <c:v>1.369749E-2</c:v>
                </c:pt>
                <c:pt idx="171">
                  <c:v>1.3777589999999999E-2</c:v>
                </c:pt>
                <c:pt idx="172">
                  <c:v>1.3857670000000001E-2</c:v>
                </c:pt>
                <c:pt idx="173">
                  <c:v>1.393776E-2</c:v>
                </c:pt>
                <c:pt idx="174">
                  <c:v>1.401784E-2</c:v>
                </c:pt>
                <c:pt idx="175">
                  <c:v>1.409792E-2</c:v>
                </c:pt>
                <c:pt idx="176">
                  <c:v>1.4178E-2</c:v>
                </c:pt>
                <c:pt idx="177">
                  <c:v>1.4258079999999999E-2</c:v>
                </c:pt>
                <c:pt idx="178">
                  <c:v>1.4338170000000001E-2</c:v>
                </c:pt>
                <c:pt idx="179">
                  <c:v>1.441826E-2</c:v>
                </c:pt>
                <c:pt idx="180">
                  <c:v>1.449833E-2</c:v>
                </c:pt>
                <c:pt idx="181">
                  <c:v>1.45784E-2</c:v>
                </c:pt>
                <c:pt idx="182">
                  <c:v>1.465848E-2</c:v>
                </c:pt>
                <c:pt idx="183">
                  <c:v>1.4738589999999999E-2</c:v>
                </c:pt>
                <c:pt idx="184">
                  <c:v>1.4818690000000001E-2</c:v>
                </c:pt>
                <c:pt idx="185">
                  <c:v>1.489877E-2</c:v>
                </c:pt>
                <c:pt idx="186">
                  <c:v>1.497885E-2</c:v>
                </c:pt>
                <c:pt idx="187">
                  <c:v>1.505895E-2</c:v>
                </c:pt>
                <c:pt idx="188">
                  <c:v>1.5139049999999999E-2</c:v>
                </c:pt>
                <c:pt idx="189">
                  <c:v>1.5219150000000001E-2</c:v>
                </c:pt>
                <c:pt idx="190">
                  <c:v>1.529926E-2</c:v>
                </c:pt>
                <c:pt idx="191">
                  <c:v>1.537936E-2</c:v>
                </c:pt>
                <c:pt idx="192">
                  <c:v>1.545946E-2</c:v>
                </c:pt>
                <c:pt idx="193">
                  <c:v>1.5539570000000001E-2</c:v>
                </c:pt>
                <c:pt idx="194">
                  <c:v>1.561968E-2</c:v>
                </c:pt>
                <c:pt idx="195">
                  <c:v>1.56998E-2</c:v>
                </c:pt>
                <c:pt idx="196">
                  <c:v>1.5779939999999999E-2</c:v>
                </c:pt>
                <c:pt idx="197">
                  <c:v>1.5860050000000001E-2</c:v>
                </c:pt>
                <c:pt idx="198">
                  <c:v>1.5940139999999998E-2</c:v>
                </c:pt>
                <c:pt idx="199">
                  <c:v>1.602023E-2</c:v>
                </c:pt>
                <c:pt idx="200">
                  <c:v>1.610033E-2</c:v>
                </c:pt>
                <c:pt idx="201">
                  <c:v>1.6180440000000001E-2</c:v>
                </c:pt>
                <c:pt idx="202">
                  <c:v>1.626056E-2</c:v>
                </c:pt>
                <c:pt idx="203">
                  <c:v>1.634068E-2</c:v>
                </c:pt>
                <c:pt idx="204">
                  <c:v>1.6420819999999999E-2</c:v>
                </c:pt>
                <c:pt idx="205">
                  <c:v>1.650095E-2</c:v>
                </c:pt>
                <c:pt idx="206">
                  <c:v>1.6581080000000002E-2</c:v>
                </c:pt>
                <c:pt idx="207">
                  <c:v>1.6661200000000001E-2</c:v>
                </c:pt>
                <c:pt idx="208">
                  <c:v>1.6741309999999999E-2</c:v>
                </c:pt>
                <c:pt idx="209">
                  <c:v>1.682144E-2</c:v>
                </c:pt>
                <c:pt idx="210">
                  <c:v>1.6901550000000001E-2</c:v>
                </c:pt>
                <c:pt idx="211">
                  <c:v>1.6981650000000001E-2</c:v>
                </c:pt>
                <c:pt idx="212">
                  <c:v>1.7061759999999999E-2</c:v>
                </c:pt>
                <c:pt idx="213">
                  <c:v>1.7141859999999998E-2</c:v>
                </c:pt>
                <c:pt idx="214">
                  <c:v>1.7221960000000001E-2</c:v>
                </c:pt>
                <c:pt idx="215">
                  <c:v>1.7302049999999999E-2</c:v>
                </c:pt>
                <c:pt idx="216">
                  <c:v>1.7382140000000001E-2</c:v>
                </c:pt>
                <c:pt idx="217">
                  <c:v>1.7462229999999999E-2</c:v>
                </c:pt>
                <c:pt idx="218">
                  <c:v>1.75423E-2</c:v>
                </c:pt>
                <c:pt idx="219">
                  <c:v>1.7622390000000002E-2</c:v>
                </c:pt>
                <c:pt idx="220">
                  <c:v>1.7702450000000002E-2</c:v>
                </c:pt>
                <c:pt idx="221">
                  <c:v>1.77825E-2</c:v>
                </c:pt>
                <c:pt idx="222">
                  <c:v>1.7862599999999999E-2</c:v>
                </c:pt>
                <c:pt idx="223">
                  <c:v>1.7942639999999999E-2</c:v>
                </c:pt>
                <c:pt idx="224">
                  <c:v>1.8022719999999999E-2</c:v>
                </c:pt>
                <c:pt idx="225">
                  <c:v>1.8102779999999999E-2</c:v>
                </c:pt>
                <c:pt idx="226">
                  <c:v>1.8182830000000001E-2</c:v>
                </c:pt>
                <c:pt idx="227">
                  <c:v>1.826289E-2</c:v>
                </c:pt>
                <c:pt idx="228">
                  <c:v>1.8342959999999998E-2</c:v>
                </c:pt>
                <c:pt idx="229">
                  <c:v>1.842301E-2</c:v>
                </c:pt>
                <c:pt idx="230">
                  <c:v>1.850307E-2</c:v>
                </c:pt>
                <c:pt idx="231">
                  <c:v>1.858313E-2</c:v>
                </c:pt>
                <c:pt idx="232">
                  <c:v>1.8663200000000001E-2</c:v>
                </c:pt>
                <c:pt idx="233">
                  <c:v>1.8743269999999999E-2</c:v>
                </c:pt>
                <c:pt idx="234">
                  <c:v>1.8823329999999999E-2</c:v>
                </c:pt>
                <c:pt idx="235">
                  <c:v>1.8903400000000001E-2</c:v>
                </c:pt>
                <c:pt idx="236">
                  <c:v>1.8983469999999999E-2</c:v>
                </c:pt>
                <c:pt idx="237">
                  <c:v>1.9063549999999999E-2</c:v>
                </c:pt>
                <c:pt idx="238">
                  <c:v>1.9143629999999998E-2</c:v>
                </c:pt>
                <c:pt idx="239">
                  <c:v>1.92237E-2</c:v>
                </c:pt>
                <c:pt idx="240">
                  <c:v>1.9303790000000001E-2</c:v>
                </c:pt>
                <c:pt idx="241">
                  <c:v>1.9383879999999999E-2</c:v>
                </c:pt>
                <c:pt idx="242">
                  <c:v>1.9463939999999999E-2</c:v>
                </c:pt>
                <c:pt idx="243">
                  <c:v>1.9544010000000001E-2</c:v>
                </c:pt>
                <c:pt idx="244">
                  <c:v>1.962411E-2</c:v>
                </c:pt>
                <c:pt idx="245">
                  <c:v>1.970419E-2</c:v>
                </c:pt>
                <c:pt idx="246">
                  <c:v>1.9784280000000001E-2</c:v>
                </c:pt>
                <c:pt idx="247">
                  <c:v>1.9864369999999999E-2</c:v>
                </c:pt>
                <c:pt idx="248">
                  <c:v>1.9944460000000001E-2</c:v>
                </c:pt>
                <c:pt idx="249">
                  <c:v>2.002454E-2</c:v>
                </c:pt>
                <c:pt idx="250">
                  <c:v>2.010464E-2</c:v>
                </c:pt>
                <c:pt idx="251">
                  <c:v>2.0184750000000001E-2</c:v>
                </c:pt>
                <c:pt idx="252">
                  <c:v>2.0264830000000001E-2</c:v>
                </c:pt>
                <c:pt idx="253">
                  <c:v>2.0344930000000001E-2</c:v>
                </c:pt>
                <c:pt idx="254">
                  <c:v>2.042503E-2</c:v>
                </c:pt>
                <c:pt idx="255">
                  <c:v>2.050515E-2</c:v>
                </c:pt>
                <c:pt idx="256">
                  <c:v>2.0585260000000001E-2</c:v>
                </c:pt>
                <c:pt idx="257">
                  <c:v>2.0665389999999999E-2</c:v>
                </c:pt>
                <c:pt idx="258">
                  <c:v>2.074552E-2</c:v>
                </c:pt>
                <c:pt idx="259">
                  <c:v>2.0825650000000001E-2</c:v>
                </c:pt>
                <c:pt idx="260">
                  <c:v>2.0905770000000001E-2</c:v>
                </c:pt>
                <c:pt idx="261">
                  <c:v>2.0985879999999998E-2</c:v>
                </c:pt>
                <c:pt idx="262">
                  <c:v>2.1066000000000001E-2</c:v>
                </c:pt>
                <c:pt idx="263">
                  <c:v>2.1146109999999999E-2</c:v>
                </c:pt>
                <c:pt idx="264">
                  <c:v>2.1226249999999999E-2</c:v>
                </c:pt>
                <c:pt idx="265">
                  <c:v>2.130638E-2</c:v>
                </c:pt>
                <c:pt idx="266">
                  <c:v>2.1386519999999999E-2</c:v>
                </c:pt>
                <c:pt idx="267">
                  <c:v>2.146665E-2</c:v>
                </c:pt>
                <c:pt idx="268">
                  <c:v>2.1546780000000001E-2</c:v>
                </c:pt>
                <c:pt idx="269">
                  <c:v>2.1626880000000001E-2</c:v>
                </c:pt>
                <c:pt idx="270">
                  <c:v>2.170702E-2</c:v>
                </c:pt>
                <c:pt idx="271">
                  <c:v>2.1787150000000002E-2</c:v>
                </c:pt>
                <c:pt idx="272">
                  <c:v>2.1867270000000001E-2</c:v>
                </c:pt>
                <c:pt idx="273">
                  <c:v>2.1947419999999999E-2</c:v>
                </c:pt>
                <c:pt idx="274">
                  <c:v>2.2027560000000002E-2</c:v>
                </c:pt>
                <c:pt idx="275">
                  <c:v>2.2107680000000001E-2</c:v>
                </c:pt>
                <c:pt idx="276">
                  <c:v>2.2187800000000001E-2</c:v>
                </c:pt>
                <c:pt idx="277">
                  <c:v>2.2267929999999998E-2</c:v>
                </c:pt>
                <c:pt idx="278">
                  <c:v>2.234804E-2</c:v>
                </c:pt>
                <c:pt idx="279">
                  <c:v>2.2428139999999999E-2</c:v>
                </c:pt>
                <c:pt idx="280">
                  <c:v>2.2508230000000001E-2</c:v>
                </c:pt>
                <c:pt idx="281">
                  <c:v>2.258833E-2</c:v>
                </c:pt>
                <c:pt idx="282">
                  <c:v>2.266843E-2</c:v>
                </c:pt>
                <c:pt idx="283">
                  <c:v>2.2748529999999999E-2</c:v>
                </c:pt>
                <c:pt idx="284">
                  <c:v>2.2828620000000001E-2</c:v>
                </c:pt>
                <c:pt idx="285">
                  <c:v>2.2908729999999999E-2</c:v>
                </c:pt>
                <c:pt idx="286">
                  <c:v>2.298884E-2</c:v>
                </c:pt>
                <c:pt idx="287">
                  <c:v>2.3068930000000001E-2</c:v>
                </c:pt>
                <c:pt idx="288">
                  <c:v>2.3148999999999999E-2</c:v>
                </c:pt>
                <c:pt idx="289">
                  <c:v>2.3229059999999999E-2</c:v>
                </c:pt>
                <c:pt idx="290">
                  <c:v>2.3309119999999999E-2</c:v>
                </c:pt>
                <c:pt idx="291">
                  <c:v>2.3389190000000001E-2</c:v>
                </c:pt>
                <c:pt idx="292">
                  <c:v>2.346927E-2</c:v>
                </c:pt>
                <c:pt idx="293">
                  <c:v>2.3549339999999998E-2</c:v>
                </c:pt>
                <c:pt idx="294">
                  <c:v>2.362941E-2</c:v>
                </c:pt>
                <c:pt idx="295">
                  <c:v>2.3709480000000002E-2</c:v>
                </c:pt>
                <c:pt idx="296">
                  <c:v>2.3789540000000001E-2</c:v>
                </c:pt>
                <c:pt idx="297">
                  <c:v>2.3869600000000001E-2</c:v>
                </c:pt>
                <c:pt idx="298">
                  <c:v>2.3949669999999999E-2</c:v>
                </c:pt>
                <c:pt idx="299">
                  <c:v>2.4029740000000001E-2</c:v>
                </c:pt>
                <c:pt idx="300">
                  <c:v>2.4109849999999999E-2</c:v>
                </c:pt>
                <c:pt idx="301">
                  <c:v>2.4189929999999998E-2</c:v>
                </c:pt>
                <c:pt idx="302">
                  <c:v>2.427E-2</c:v>
                </c:pt>
                <c:pt idx="303">
                  <c:v>2.435008E-2</c:v>
                </c:pt>
                <c:pt idx="304">
                  <c:v>2.4430159999999999E-2</c:v>
                </c:pt>
                <c:pt idx="305">
                  <c:v>2.4510219999999999E-2</c:v>
                </c:pt>
                <c:pt idx="306">
                  <c:v>2.4590299999999999E-2</c:v>
                </c:pt>
                <c:pt idx="307">
                  <c:v>2.4670379999999999E-2</c:v>
                </c:pt>
                <c:pt idx="308">
                  <c:v>2.4750459999999998E-2</c:v>
                </c:pt>
                <c:pt idx="309">
                  <c:v>2.4830540000000002E-2</c:v>
                </c:pt>
                <c:pt idx="310">
                  <c:v>2.4910620000000001E-2</c:v>
                </c:pt>
                <c:pt idx="311">
                  <c:v>2.4990680000000001E-2</c:v>
                </c:pt>
                <c:pt idx="312">
                  <c:v>2.5070789999999999E-2</c:v>
                </c:pt>
                <c:pt idx="313">
                  <c:v>2.5150889999999999E-2</c:v>
                </c:pt>
                <c:pt idx="314">
                  <c:v>2.523098E-2</c:v>
                </c:pt>
                <c:pt idx="315">
                  <c:v>2.5311070000000001E-2</c:v>
                </c:pt>
                <c:pt idx="316">
                  <c:v>2.5391170000000001E-2</c:v>
                </c:pt>
                <c:pt idx="317">
                  <c:v>2.5471259999999999E-2</c:v>
                </c:pt>
                <c:pt idx="318">
                  <c:v>2.5551359999999999E-2</c:v>
                </c:pt>
                <c:pt idx="319">
                  <c:v>2.5631459999999998E-2</c:v>
                </c:pt>
                <c:pt idx="320">
                  <c:v>2.5711560000000001E-2</c:v>
                </c:pt>
                <c:pt idx="321">
                  <c:v>2.5791669999999999E-2</c:v>
                </c:pt>
                <c:pt idx="322">
                  <c:v>2.587178E-2</c:v>
                </c:pt>
                <c:pt idx="323">
                  <c:v>2.5951889999999998E-2</c:v>
                </c:pt>
                <c:pt idx="324">
                  <c:v>2.6032E-2</c:v>
                </c:pt>
                <c:pt idx="325">
                  <c:v>2.6112139999999999E-2</c:v>
                </c:pt>
                <c:pt idx="326">
                  <c:v>2.6192259999999998E-2</c:v>
                </c:pt>
                <c:pt idx="327">
                  <c:v>2.627237E-2</c:v>
                </c:pt>
                <c:pt idx="328">
                  <c:v>2.6352480000000001E-2</c:v>
                </c:pt>
                <c:pt idx="329">
                  <c:v>2.6432580000000001E-2</c:v>
                </c:pt>
                <c:pt idx="330">
                  <c:v>2.6512709999999998E-2</c:v>
                </c:pt>
                <c:pt idx="331">
                  <c:v>2.6592850000000001E-2</c:v>
                </c:pt>
                <c:pt idx="332">
                  <c:v>2.6672970000000001E-2</c:v>
                </c:pt>
                <c:pt idx="333">
                  <c:v>2.675309E-2</c:v>
                </c:pt>
                <c:pt idx="334">
                  <c:v>2.6833220000000001E-2</c:v>
                </c:pt>
                <c:pt idx="335">
                  <c:v>2.6913340000000001E-2</c:v>
                </c:pt>
                <c:pt idx="336">
                  <c:v>2.6993449999999999E-2</c:v>
                </c:pt>
                <c:pt idx="337">
                  <c:v>2.7073570000000002E-2</c:v>
                </c:pt>
                <c:pt idx="338">
                  <c:v>2.7153670000000001E-2</c:v>
                </c:pt>
                <c:pt idx="339">
                  <c:v>2.7233770000000001E-2</c:v>
                </c:pt>
                <c:pt idx="340">
                  <c:v>2.731389E-2</c:v>
                </c:pt>
                <c:pt idx="341">
                  <c:v>2.739399E-2</c:v>
                </c:pt>
                <c:pt idx="342">
                  <c:v>2.747409E-2</c:v>
                </c:pt>
                <c:pt idx="343">
                  <c:v>2.7554180000000001E-2</c:v>
                </c:pt>
                <c:pt idx="344">
                  <c:v>2.7634269999999999E-2</c:v>
                </c:pt>
                <c:pt idx="345">
                  <c:v>2.7714349999999999E-2</c:v>
                </c:pt>
                <c:pt idx="346">
                  <c:v>2.779444E-2</c:v>
                </c:pt>
                <c:pt idx="347">
                  <c:v>2.7874530000000002E-2</c:v>
                </c:pt>
                <c:pt idx="348">
                  <c:v>2.7954619999999999E-2</c:v>
                </c:pt>
                <c:pt idx="349">
                  <c:v>2.8034719999999999E-2</c:v>
                </c:pt>
                <c:pt idx="350">
                  <c:v>2.8114799999999999E-2</c:v>
                </c:pt>
                <c:pt idx="351">
                  <c:v>2.8194879999999999E-2</c:v>
                </c:pt>
                <c:pt idx="352">
                  <c:v>2.8274959999999998E-2</c:v>
                </c:pt>
                <c:pt idx="353">
                  <c:v>2.835501E-2</c:v>
                </c:pt>
                <c:pt idx="354">
                  <c:v>2.8435080000000001E-2</c:v>
                </c:pt>
                <c:pt idx="355">
                  <c:v>2.8515140000000001E-2</c:v>
                </c:pt>
                <c:pt idx="356">
                  <c:v>2.8595200000000001E-2</c:v>
                </c:pt>
                <c:pt idx="357">
                  <c:v>2.8675260000000001E-2</c:v>
                </c:pt>
                <c:pt idx="358">
                  <c:v>2.8755320000000001E-2</c:v>
                </c:pt>
                <c:pt idx="359">
                  <c:v>2.8835360000000001E-2</c:v>
                </c:pt>
                <c:pt idx="360">
                  <c:v>2.8915409999999999E-2</c:v>
                </c:pt>
                <c:pt idx="361">
                  <c:v>2.8995440000000001E-2</c:v>
                </c:pt>
                <c:pt idx="362">
                  <c:v>2.9075469999999999E-2</c:v>
                </c:pt>
                <c:pt idx="363">
                  <c:v>2.9155480000000001E-2</c:v>
                </c:pt>
                <c:pt idx="364">
                  <c:v>2.9235509999999999E-2</c:v>
                </c:pt>
                <c:pt idx="365">
                  <c:v>2.9315540000000001E-2</c:v>
                </c:pt>
                <c:pt idx="366">
                  <c:v>2.9395569999999999E-2</c:v>
                </c:pt>
                <c:pt idx="367">
                  <c:v>2.9475609999999999E-2</c:v>
                </c:pt>
                <c:pt idx="368">
                  <c:v>2.9555660000000001E-2</c:v>
                </c:pt>
                <c:pt idx="369">
                  <c:v>2.9635689999999999E-2</c:v>
                </c:pt>
                <c:pt idx="370">
                  <c:v>2.9715709999999999E-2</c:v>
                </c:pt>
                <c:pt idx="371">
                  <c:v>2.9795740000000001E-2</c:v>
                </c:pt>
                <c:pt idx="372">
                  <c:v>2.9875769999999999E-2</c:v>
                </c:pt>
                <c:pt idx="373">
                  <c:v>2.9955809999999999E-2</c:v>
                </c:pt>
                <c:pt idx="374">
                  <c:v>3.0035840000000001E-2</c:v>
                </c:pt>
                <c:pt idx="375">
                  <c:v>3.0115860000000001E-2</c:v>
                </c:pt>
                <c:pt idx="376">
                  <c:v>3.0195860000000001E-2</c:v>
                </c:pt>
                <c:pt idx="377">
                  <c:v>3.0275900000000001E-2</c:v>
                </c:pt>
                <c:pt idx="378">
                  <c:v>3.035591E-2</c:v>
                </c:pt>
                <c:pt idx="379">
                  <c:v>3.0435940000000002E-2</c:v>
                </c:pt>
                <c:pt idx="380">
                  <c:v>3.051597E-2</c:v>
                </c:pt>
                <c:pt idx="381">
                  <c:v>3.0596000000000002E-2</c:v>
                </c:pt>
                <c:pt idx="382">
                  <c:v>3.0676040000000002E-2</c:v>
                </c:pt>
                <c:pt idx="383">
                  <c:v>3.0756060000000002E-2</c:v>
                </c:pt>
                <c:pt idx="384">
                  <c:v>3.083607E-2</c:v>
                </c:pt>
                <c:pt idx="385">
                  <c:v>3.091611E-2</c:v>
                </c:pt>
                <c:pt idx="386">
                  <c:v>3.099613E-2</c:v>
                </c:pt>
                <c:pt idx="387">
                  <c:v>3.1076159999999999E-2</c:v>
                </c:pt>
                <c:pt idx="388">
                  <c:v>3.115621E-2</c:v>
                </c:pt>
                <c:pt idx="389">
                  <c:v>3.1236259999999998E-2</c:v>
                </c:pt>
                <c:pt idx="390">
                  <c:v>3.1316330000000003E-2</c:v>
                </c:pt>
                <c:pt idx="391">
                  <c:v>3.1396359999999998E-2</c:v>
                </c:pt>
                <c:pt idx="392">
                  <c:v>3.147639E-2</c:v>
                </c:pt>
                <c:pt idx="393">
                  <c:v>3.1556430000000003E-2</c:v>
                </c:pt>
                <c:pt idx="394">
                  <c:v>3.1636480000000002E-2</c:v>
                </c:pt>
                <c:pt idx="395">
                  <c:v>3.1716519999999998E-2</c:v>
                </c:pt>
                <c:pt idx="396">
                  <c:v>3.1796570000000003E-2</c:v>
                </c:pt>
                <c:pt idx="397">
                  <c:v>3.1876630000000003E-2</c:v>
                </c:pt>
                <c:pt idx="398">
                  <c:v>3.1956699999999998E-2</c:v>
                </c:pt>
                <c:pt idx="399">
                  <c:v>3.2036769999999999E-2</c:v>
                </c:pt>
                <c:pt idx="400">
                  <c:v>3.2116850000000002E-2</c:v>
                </c:pt>
                <c:pt idx="401">
                  <c:v>3.2196919999999997E-2</c:v>
                </c:pt>
                <c:pt idx="402">
                  <c:v>3.2277E-2</c:v>
                </c:pt>
                <c:pt idx="403">
                  <c:v>3.2357080000000003E-2</c:v>
                </c:pt>
                <c:pt idx="404">
                  <c:v>3.2437170000000001E-2</c:v>
                </c:pt>
                <c:pt idx="405">
                  <c:v>3.2517249999999998E-2</c:v>
                </c:pt>
                <c:pt idx="406">
                  <c:v>3.2597330000000001E-2</c:v>
                </c:pt>
                <c:pt idx="407">
                  <c:v>3.267743E-2</c:v>
                </c:pt>
                <c:pt idx="408">
                  <c:v>3.2757550000000003E-2</c:v>
                </c:pt>
                <c:pt idx="409">
                  <c:v>3.2837650000000003E-2</c:v>
                </c:pt>
                <c:pt idx="410">
                  <c:v>3.2917759999999997E-2</c:v>
                </c:pt>
                <c:pt idx="411">
                  <c:v>3.2997850000000002E-2</c:v>
                </c:pt>
                <c:pt idx="412">
                  <c:v>3.307794E-2</c:v>
                </c:pt>
                <c:pt idx="413">
                  <c:v>3.3158020000000003E-2</c:v>
                </c:pt>
                <c:pt idx="414">
                  <c:v>3.32381E-2</c:v>
                </c:pt>
                <c:pt idx="415">
                  <c:v>3.3318180000000003E-2</c:v>
                </c:pt>
                <c:pt idx="416">
                  <c:v>3.3398280000000002E-2</c:v>
                </c:pt>
                <c:pt idx="417">
                  <c:v>3.3478340000000002E-2</c:v>
                </c:pt>
                <c:pt idx="418">
                  <c:v>3.3558419999999999E-2</c:v>
                </c:pt>
                <c:pt idx="419">
                  <c:v>3.3638469999999997E-2</c:v>
                </c:pt>
                <c:pt idx="420">
                  <c:v>3.3718529999999997E-2</c:v>
                </c:pt>
                <c:pt idx="421">
                  <c:v>3.3798590000000003E-2</c:v>
                </c:pt>
                <c:pt idx="422">
                  <c:v>3.3878659999999998E-2</c:v>
                </c:pt>
                <c:pt idx="423">
                  <c:v>3.3958710000000003E-2</c:v>
                </c:pt>
                <c:pt idx="424">
                  <c:v>3.4038789999999999E-2</c:v>
                </c:pt>
                <c:pt idx="425">
                  <c:v>3.4118839999999998E-2</c:v>
                </c:pt>
                <c:pt idx="426">
                  <c:v>3.4198899999999997E-2</c:v>
                </c:pt>
                <c:pt idx="427">
                  <c:v>3.4278950000000002E-2</c:v>
                </c:pt>
                <c:pt idx="428">
                  <c:v>3.4359000000000001E-2</c:v>
                </c:pt>
                <c:pt idx="429">
                  <c:v>3.4439070000000002E-2</c:v>
                </c:pt>
                <c:pt idx="430">
                  <c:v>3.4519130000000002E-2</c:v>
                </c:pt>
                <c:pt idx="431">
                  <c:v>3.459918E-2</c:v>
                </c:pt>
                <c:pt idx="432">
                  <c:v>3.4679219999999997E-2</c:v>
                </c:pt>
                <c:pt idx="433">
                  <c:v>3.475926E-2</c:v>
                </c:pt>
                <c:pt idx="434">
                  <c:v>3.4839299999999997E-2</c:v>
                </c:pt>
                <c:pt idx="435">
                  <c:v>3.491934E-2</c:v>
                </c:pt>
                <c:pt idx="436">
                  <c:v>3.4999379999999997E-2</c:v>
                </c:pt>
                <c:pt idx="437">
                  <c:v>3.507942E-2</c:v>
                </c:pt>
                <c:pt idx="438">
                  <c:v>3.5159459999999997E-2</c:v>
                </c:pt>
                <c:pt idx="439">
                  <c:v>3.5239489999999998E-2</c:v>
                </c:pt>
                <c:pt idx="440">
                  <c:v>3.531952E-2</c:v>
                </c:pt>
                <c:pt idx="441">
                  <c:v>3.5399569999999998E-2</c:v>
                </c:pt>
                <c:pt idx="442">
                  <c:v>3.5479610000000002E-2</c:v>
                </c:pt>
                <c:pt idx="443">
                  <c:v>3.5559649999999998E-2</c:v>
                </c:pt>
                <c:pt idx="444">
                  <c:v>3.5639700000000003E-2</c:v>
                </c:pt>
                <c:pt idx="445">
                  <c:v>3.5719729999999998E-2</c:v>
                </c:pt>
                <c:pt idx="446">
                  <c:v>3.5799780000000003E-2</c:v>
                </c:pt>
                <c:pt idx="447">
                  <c:v>3.587982E-2</c:v>
                </c:pt>
                <c:pt idx="448">
                  <c:v>3.595988E-2</c:v>
                </c:pt>
                <c:pt idx="449">
                  <c:v>3.6039939999999999E-2</c:v>
                </c:pt>
                <c:pt idx="450">
                  <c:v>3.6119989999999998E-2</c:v>
                </c:pt>
                <c:pt idx="451">
                  <c:v>3.6200040000000003E-2</c:v>
                </c:pt>
                <c:pt idx="452">
                  <c:v>3.6280100000000003E-2</c:v>
                </c:pt>
                <c:pt idx="453">
                  <c:v>3.6360179999999999E-2</c:v>
                </c:pt>
                <c:pt idx="454">
                  <c:v>3.644025E-2</c:v>
                </c:pt>
                <c:pt idx="455">
                  <c:v>3.6520339999999998E-2</c:v>
                </c:pt>
                <c:pt idx="456">
                  <c:v>3.6600420000000002E-2</c:v>
                </c:pt>
                <c:pt idx="457">
                  <c:v>3.6680480000000001E-2</c:v>
                </c:pt>
                <c:pt idx="458">
                  <c:v>3.6760569999999999E-2</c:v>
                </c:pt>
                <c:pt idx="459">
                  <c:v>3.6840669999999999E-2</c:v>
                </c:pt>
                <c:pt idx="460">
                  <c:v>3.6920759999999997E-2</c:v>
                </c:pt>
                <c:pt idx="461">
                  <c:v>3.7000850000000002E-2</c:v>
                </c:pt>
                <c:pt idx="462">
                  <c:v>3.708094E-2</c:v>
                </c:pt>
                <c:pt idx="463">
                  <c:v>3.7161029999999998E-2</c:v>
                </c:pt>
                <c:pt idx="464">
                  <c:v>3.7241120000000003E-2</c:v>
                </c:pt>
                <c:pt idx="465">
                  <c:v>3.732121E-2</c:v>
                </c:pt>
                <c:pt idx="466">
                  <c:v>3.7401320000000002E-2</c:v>
                </c:pt>
                <c:pt idx="467">
                  <c:v>3.7481420000000001E-2</c:v>
                </c:pt>
                <c:pt idx="468">
                  <c:v>3.7561509999999999E-2</c:v>
                </c:pt>
                <c:pt idx="469">
                  <c:v>3.7641599999999997E-2</c:v>
                </c:pt>
                <c:pt idx="470">
                  <c:v>3.7721699999999997E-2</c:v>
                </c:pt>
                <c:pt idx="471">
                  <c:v>3.780182E-2</c:v>
                </c:pt>
                <c:pt idx="472">
                  <c:v>3.7881919999999999E-2</c:v>
                </c:pt>
                <c:pt idx="473">
                  <c:v>3.7962040000000002E-2</c:v>
                </c:pt>
                <c:pt idx="474">
                  <c:v>3.8042140000000002E-2</c:v>
                </c:pt>
                <c:pt idx="475">
                  <c:v>3.8122250000000003E-2</c:v>
                </c:pt>
                <c:pt idx="476">
                  <c:v>3.8202340000000001E-2</c:v>
                </c:pt>
                <c:pt idx="477">
                  <c:v>3.8282429999999999E-2</c:v>
                </c:pt>
                <c:pt idx="478">
                  <c:v>3.8362529999999999E-2</c:v>
                </c:pt>
                <c:pt idx="479">
                  <c:v>3.8442589999999999E-2</c:v>
                </c:pt>
                <c:pt idx="480">
                  <c:v>3.8522679999999997E-2</c:v>
                </c:pt>
                <c:pt idx="481">
                  <c:v>3.8602770000000002E-2</c:v>
                </c:pt>
                <c:pt idx="482">
                  <c:v>3.8682849999999998E-2</c:v>
                </c:pt>
                <c:pt idx="483">
                  <c:v>3.8762930000000001E-2</c:v>
                </c:pt>
                <c:pt idx="484">
                  <c:v>3.8843000000000003E-2</c:v>
                </c:pt>
                <c:pt idx="485">
                  <c:v>3.8923069999999997E-2</c:v>
                </c:pt>
                <c:pt idx="486">
                  <c:v>3.9003139999999999E-2</c:v>
                </c:pt>
                <c:pt idx="487">
                  <c:v>3.908321E-2</c:v>
                </c:pt>
                <c:pt idx="488">
                  <c:v>3.916327E-2</c:v>
                </c:pt>
                <c:pt idx="489">
                  <c:v>3.924333E-2</c:v>
                </c:pt>
                <c:pt idx="490">
                  <c:v>3.9323379999999998E-2</c:v>
                </c:pt>
                <c:pt idx="491">
                  <c:v>3.9403439999999998E-2</c:v>
                </c:pt>
                <c:pt idx="492">
                  <c:v>3.9483480000000001E-2</c:v>
                </c:pt>
                <c:pt idx="493">
                  <c:v>3.956353E-2</c:v>
                </c:pt>
                <c:pt idx="494">
                  <c:v>3.9643579999999998E-2</c:v>
                </c:pt>
                <c:pt idx="495">
                  <c:v>3.9723639999999998E-2</c:v>
                </c:pt>
                <c:pt idx="496">
                  <c:v>3.9803730000000002E-2</c:v>
                </c:pt>
                <c:pt idx="497">
                  <c:v>3.9883799999999997E-2</c:v>
                </c:pt>
                <c:pt idx="498">
                  <c:v>3.9963850000000002E-2</c:v>
                </c:pt>
                <c:pt idx="499">
                  <c:v>4.0043910000000002E-2</c:v>
                </c:pt>
                <c:pt idx="500">
                  <c:v>4.012396E-2</c:v>
                </c:pt>
                <c:pt idx="501">
                  <c:v>4.0204009999999998E-2</c:v>
                </c:pt>
                <c:pt idx="502">
                  <c:v>4.0284090000000002E-2</c:v>
                </c:pt>
                <c:pt idx="503">
                  <c:v>4.0364160000000003E-2</c:v>
                </c:pt>
                <c:pt idx="504">
                  <c:v>4.0444229999999998E-2</c:v>
                </c:pt>
                <c:pt idx="505">
                  <c:v>4.0524310000000001E-2</c:v>
                </c:pt>
                <c:pt idx="506">
                  <c:v>4.0604389999999997E-2</c:v>
                </c:pt>
                <c:pt idx="507">
                  <c:v>4.068447E-2</c:v>
                </c:pt>
                <c:pt idx="508">
                  <c:v>4.0764549999999997E-2</c:v>
                </c:pt>
                <c:pt idx="509">
                  <c:v>4.084463E-2</c:v>
                </c:pt>
                <c:pt idx="510">
                  <c:v>4.0924729999999999E-2</c:v>
                </c:pt>
                <c:pt idx="511">
                  <c:v>4.1004810000000003E-2</c:v>
                </c:pt>
                <c:pt idx="512">
                  <c:v>4.1084879999999997E-2</c:v>
                </c:pt>
                <c:pt idx="513">
                  <c:v>4.1164949999999999E-2</c:v>
                </c:pt>
                <c:pt idx="514">
                  <c:v>4.1245039999999997E-2</c:v>
                </c:pt>
                <c:pt idx="515">
                  <c:v>4.1325130000000002E-2</c:v>
                </c:pt>
                <c:pt idx="516">
                  <c:v>4.140522E-2</c:v>
                </c:pt>
                <c:pt idx="517">
                  <c:v>4.1485309999999997E-2</c:v>
                </c:pt>
                <c:pt idx="518">
                  <c:v>4.1565409999999997E-2</c:v>
                </c:pt>
                <c:pt idx="519">
                  <c:v>4.1645500000000002E-2</c:v>
                </c:pt>
                <c:pt idx="520">
                  <c:v>4.172559E-2</c:v>
                </c:pt>
                <c:pt idx="521">
                  <c:v>4.1805679999999998E-2</c:v>
                </c:pt>
                <c:pt idx="522">
                  <c:v>4.1885789999999999E-2</c:v>
                </c:pt>
                <c:pt idx="523">
                  <c:v>4.1965870000000002E-2</c:v>
                </c:pt>
                <c:pt idx="524">
                  <c:v>4.2045970000000002E-2</c:v>
                </c:pt>
                <c:pt idx="525">
                  <c:v>4.2126080000000003E-2</c:v>
                </c:pt>
                <c:pt idx="526">
                  <c:v>4.2206180000000003E-2</c:v>
                </c:pt>
                <c:pt idx="527">
                  <c:v>4.2286299999999999E-2</c:v>
                </c:pt>
                <c:pt idx="528">
                  <c:v>4.2366399999999999E-2</c:v>
                </c:pt>
                <c:pt idx="529">
                  <c:v>4.244651E-2</c:v>
                </c:pt>
                <c:pt idx="530">
                  <c:v>4.2526630000000003E-2</c:v>
                </c:pt>
                <c:pt idx="531">
                  <c:v>4.2606720000000001E-2</c:v>
                </c:pt>
                <c:pt idx="532">
                  <c:v>4.268682E-2</c:v>
                </c:pt>
                <c:pt idx="533">
                  <c:v>4.276692E-2</c:v>
                </c:pt>
                <c:pt idx="534">
                  <c:v>4.2847030000000001E-2</c:v>
                </c:pt>
                <c:pt idx="535">
                  <c:v>4.2927170000000001E-2</c:v>
                </c:pt>
                <c:pt idx="536">
                  <c:v>4.3007299999999998E-2</c:v>
                </c:pt>
                <c:pt idx="537">
                  <c:v>4.3087420000000001E-2</c:v>
                </c:pt>
                <c:pt idx="538">
                  <c:v>4.3167539999999997E-2</c:v>
                </c:pt>
                <c:pt idx="539">
                  <c:v>4.324766E-2</c:v>
                </c:pt>
                <c:pt idx="540">
                  <c:v>4.3327789999999998E-2</c:v>
                </c:pt>
                <c:pt idx="541">
                  <c:v>4.3407889999999998E-2</c:v>
                </c:pt>
                <c:pt idx="542">
                  <c:v>4.3488010000000001E-2</c:v>
                </c:pt>
                <c:pt idx="543">
                  <c:v>4.3568139999999998E-2</c:v>
                </c:pt>
                <c:pt idx="544">
                  <c:v>4.3648270000000003E-2</c:v>
                </c:pt>
                <c:pt idx="545">
                  <c:v>4.3728349999999999E-2</c:v>
                </c:pt>
                <c:pt idx="546">
                  <c:v>4.380846E-2</c:v>
                </c:pt>
                <c:pt idx="547">
                  <c:v>4.3888539999999997E-2</c:v>
                </c:pt>
                <c:pt idx="548">
                  <c:v>4.3968649999999998E-2</c:v>
                </c:pt>
                <c:pt idx="549">
                  <c:v>4.4048749999999998E-2</c:v>
                </c:pt>
                <c:pt idx="550">
                  <c:v>4.4128849999999997E-2</c:v>
                </c:pt>
                <c:pt idx="551">
                  <c:v>4.4208959999999999E-2</c:v>
                </c:pt>
                <c:pt idx="552">
                  <c:v>4.4289050000000003E-2</c:v>
                </c:pt>
                <c:pt idx="553">
                  <c:v>4.4369140000000001E-2</c:v>
                </c:pt>
                <c:pt idx="554">
                  <c:v>4.4449240000000001E-2</c:v>
                </c:pt>
                <c:pt idx="555">
                  <c:v>4.4529329999999999E-2</c:v>
                </c:pt>
                <c:pt idx="556">
                  <c:v>4.4609410000000002E-2</c:v>
                </c:pt>
                <c:pt idx="557">
                  <c:v>4.4689510000000002E-2</c:v>
                </c:pt>
                <c:pt idx="558">
                  <c:v>4.4769589999999998E-2</c:v>
                </c:pt>
                <c:pt idx="559">
                  <c:v>4.4849670000000001E-2</c:v>
                </c:pt>
                <c:pt idx="560">
                  <c:v>4.4929759999999999E-2</c:v>
                </c:pt>
                <c:pt idx="561">
                  <c:v>4.500987E-2</c:v>
                </c:pt>
                <c:pt idx="562">
                  <c:v>4.5089949999999997E-2</c:v>
                </c:pt>
                <c:pt idx="563">
                  <c:v>4.5170040000000002E-2</c:v>
                </c:pt>
                <c:pt idx="564">
                  <c:v>4.5250140000000001E-2</c:v>
                </c:pt>
                <c:pt idx="565">
                  <c:v>4.5330250000000002E-2</c:v>
                </c:pt>
                <c:pt idx="566">
                  <c:v>4.5410350000000002E-2</c:v>
                </c:pt>
                <c:pt idx="567">
                  <c:v>4.5490450000000002E-2</c:v>
                </c:pt>
                <c:pt idx="568">
                  <c:v>4.557054E-2</c:v>
                </c:pt>
                <c:pt idx="569">
                  <c:v>4.5650639999999999E-2</c:v>
                </c:pt>
                <c:pt idx="570">
                  <c:v>4.5730739999999999E-2</c:v>
                </c:pt>
                <c:pt idx="571">
                  <c:v>4.5810839999999999E-2</c:v>
                </c:pt>
                <c:pt idx="572">
                  <c:v>4.5890970000000003E-2</c:v>
                </c:pt>
                <c:pt idx="573">
                  <c:v>4.5971070000000003E-2</c:v>
                </c:pt>
                <c:pt idx="574">
                  <c:v>4.6051189999999999E-2</c:v>
                </c:pt>
                <c:pt idx="575">
                  <c:v>4.6131279999999997E-2</c:v>
                </c:pt>
                <c:pt idx="576">
                  <c:v>4.6211389999999998E-2</c:v>
                </c:pt>
                <c:pt idx="577">
                  <c:v>4.6291489999999998E-2</c:v>
                </c:pt>
                <c:pt idx="578">
                  <c:v>4.6371589999999997E-2</c:v>
                </c:pt>
                <c:pt idx="579">
                  <c:v>4.6451689999999997E-2</c:v>
                </c:pt>
                <c:pt idx="580">
                  <c:v>4.6531799999999998E-2</c:v>
                </c:pt>
                <c:pt idx="581">
                  <c:v>4.6611909999999999E-2</c:v>
                </c:pt>
                <c:pt idx="582">
                  <c:v>4.6692020000000001E-2</c:v>
                </c:pt>
                <c:pt idx="583">
                  <c:v>4.6772139999999997E-2</c:v>
                </c:pt>
                <c:pt idx="584">
                  <c:v>4.6852249999999998E-2</c:v>
                </c:pt>
                <c:pt idx="585">
                  <c:v>4.6932380000000003E-2</c:v>
                </c:pt>
                <c:pt idx="586">
                  <c:v>4.7012489999999997E-2</c:v>
                </c:pt>
                <c:pt idx="587">
                  <c:v>4.7092589999999997E-2</c:v>
                </c:pt>
                <c:pt idx="588">
                  <c:v>4.7172699999999998E-2</c:v>
                </c:pt>
                <c:pt idx="589">
                  <c:v>4.7252799999999998E-2</c:v>
                </c:pt>
                <c:pt idx="590">
                  <c:v>4.7332880000000001E-2</c:v>
                </c:pt>
                <c:pt idx="591">
                  <c:v>4.7412969999999999E-2</c:v>
                </c:pt>
                <c:pt idx="592">
                  <c:v>4.7493050000000002E-2</c:v>
                </c:pt>
                <c:pt idx="593">
                  <c:v>4.7573120000000003E-2</c:v>
                </c:pt>
                <c:pt idx="594">
                  <c:v>4.7653210000000001E-2</c:v>
                </c:pt>
                <c:pt idx="595">
                  <c:v>4.7733289999999998E-2</c:v>
                </c:pt>
                <c:pt idx="596">
                  <c:v>4.7813380000000003E-2</c:v>
                </c:pt>
                <c:pt idx="597">
                  <c:v>4.7893449999999997E-2</c:v>
                </c:pt>
                <c:pt idx="598">
                  <c:v>4.7973509999999997E-2</c:v>
                </c:pt>
                <c:pt idx="599">
                  <c:v>4.8053600000000002E-2</c:v>
                </c:pt>
                <c:pt idx="600">
                  <c:v>4.8133660000000002E-2</c:v>
                </c:pt>
                <c:pt idx="601">
                  <c:v>4.8213730000000003E-2</c:v>
                </c:pt>
                <c:pt idx="602">
                  <c:v>4.829381E-2</c:v>
                </c:pt>
                <c:pt idx="603">
                  <c:v>4.8373880000000001E-2</c:v>
                </c:pt>
                <c:pt idx="604">
                  <c:v>4.8453929999999999E-2</c:v>
                </c:pt>
                <c:pt idx="605">
                  <c:v>4.8533989999999999E-2</c:v>
                </c:pt>
                <c:pt idx="606">
                  <c:v>4.8614070000000002E-2</c:v>
                </c:pt>
                <c:pt idx="607">
                  <c:v>4.8694149999999999E-2</c:v>
                </c:pt>
                <c:pt idx="608">
                  <c:v>4.8774230000000002E-2</c:v>
                </c:pt>
                <c:pt idx="609">
                  <c:v>4.8854300000000003E-2</c:v>
                </c:pt>
                <c:pt idx="610">
                  <c:v>4.893438E-2</c:v>
                </c:pt>
                <c:pt idx="611">
                  <c:v>4.9014450000000001E-2</c:v>
                </c:pt>
                <c:pt idx="612">
                  <c:v>4.9094539999999999E-2</c:v>
                </c:pt>
                <c:pt idx="613">
                  <c:v>4.9174639999999999E-2</c:v>
                </c:pt>
                <c:pt idx="614">
                  <c:v>4.9254720000000002E-2</c:v>
                </c:pt>
                <c:pt idx="615">
                  <c:v>4.9334790000000003E-2</c:v>
                </c:pt>
                <c:pt idx="616">
                  <c:v>4.941487E-2</c:v>
                </c:pt>
                <c:pt idx="617">
                  <c:v>4.9494959999999998E-2</c:v>
                </c:pt>
                <c:pt idx="618">
                  <c:v>4.9575050000000002E-2</c:v>
                </c:pt>
                <c:pt idx="619">
                  <c:v>4.9655119999999997E-2</c:v>
                </c:pt>
                <c:pt idx="620">
                  <c:v>4.97352E-2</c:v>
                </c:pt>
                <c:pt idx="621">
                  <c:v>4.9815280000000003E-2</c:v>
                </c:pt>
                <c:pt idx="622">
                  <c:v>4.9895370000000001E-2</c:v>
                </c:pt>
                <c:pt idx="623">
                  <c:v>4.9975459999999999E-2</c:v>
                </c:pt>
                <c:pt idx="624">
                  <c:v>5.0055570000000001E-2</c:v>
                </c:pt>
                <c:pt idx="625">
                  <c:v>5.013567E-2</c:v>
                </c:pt>
                <c:pt idx="626">
                  <c:v>5.0215790000000003E-2</c:v>
                </c:pt>
                <c:pt idx="627">
                  <c:v>5.0295890000000003E-2</c:v>
                </c:pt>
                <c:pt idx="628">
                  <c:v>5.0375999999999997E-2</c:v>
                </c:pt>
                <c:pt idx="629">
                  <c:v>5.0456090000000002E-2</c:v>
                </c:pt>
                <c:pt idx="630">
                  <c:v>5.053618E-2</c:v>
                </c:pt>
                <c:pt idx="631">
                  <c:v>5.061628E-2</c:v>
                </c:pt>
                <c:pt idx="632">
                  <c:v>5.0696369999999998E-2</c:v>
                </c:pt>
                <c:pt idx="633">
                  <c:v>5.0776469999999997E-2</c:v>
                </c:pt>
                <c:pt idx="634">
                  <c:v>5.0856579999999998E-2</c:v>
                </c:pt>
                <c:pt idx="635">
                  <c:v>5.0936660000000002E-2</c:v>
                </c:pt>
                <c:pt idx="636">
                  <c:v>5.1016739999999998E-2</c:v>
                </c:pt>
                <c:pt idx="637">
                  <c:v>5.1096830000000003E-2</c:v>
                </c:pt>
                <c:pt idx="638">
                  <c:v>5.1176909999999999E-2</c:v>
                </c:pt>
                <c:pt idx="639">
                  <c:v>5.1256980000000001E-2</c:v>
                </c:pt>
                <c:pt idx="640">
                  <c:v>5.1337069999999999E-2</c:v>
                </c:pt>
                <c:pt idx="641">
                  <c:v>5.1417150000000002E-2</c:v>
                </c:pt>
                <c:pt idx="642">
                  <c:v>5.1497210000000002E-2</c:v>
                </c:pt>
                <c:pt idx="643">
                  <c:v>5.1577270000000001E-2</c:v>
                </c:pt>
                <c:pt idx="644">
                  <c:v>5.1657300000000003E-2</c:v>
                </c:pt>
                <c:pt idx="645">
                  <c:v>5.1737360000000003E-2</c:v>
                </c:pt>
                <c:pt idx="646">
                  <c:v>5.1817420000000003E-2</c:v>
                </c:pt>
                <c:pt idx="647">
                  <c:v>5.1897470000000001E-2</c:v>
                </c:pt>
                <c:pt idx="648">
                  <c:v>5.1977509999999998E-2</c:v>
                </c:pt>
                <c:pt idx="649">
                  <c:v>5.2057539999999999E-2</c:v>
                </c:pt>
                <c:pt idx="650">
                  <c:v>5.2137580000000003E-2</c:v>
                </c:pt>
                <c:pt idx="651">
                  <c:v>5.2217619999999999E-2</c:v>
                </c:pt>
                <c:pt idx="652">
                  <c:v>5.2297709999999997E-2</c:v>
                </c:pt>
                <c:pt idx="653">
                  <c:v>5.2377769999999997E-2</c:v>
                </c:pt>
                <c:pt idx="654">
                  <c:v>5.2457839999999999E-2</c:v>
                </c:pt>
                <c:pt idx="655">
                  <c:v>5.253791E-2</c:v>
                </c:pt>
                <c:pt idx="656">
                  <c:v>5.2617980000000002E-2</c:v>
                </c:pt>
                <c:pt idx="657">
                  <c:v>5.269807E-2</c:v>
                </c:pt>
                <c:pt idx="658">
                  <c:v>5.2778169999999999E-2</c:v>
                </c:pt>
                <c:pt idx="659">
                  <c:v>5.2858250000000002E-2</c:v>
                </c:pt>
                <c:pt idx="660">
                  <c:v>5.2938329999999999E-2</c:v>
                </c:pt>
                <c:pt idx="661">
                  <c:v>5.3018429999999998E-2</c:v>
                </c:pt>
                <c:pt idx="662">
                  <c:v>5.3098510000000002E-2</c:v>
                </c:pt>
                <c:pt idx="663">
                  <c:v>5.3178610000000001E-2</c:v>
                </c:pt>
                <c:pt idx="664">
                  <c:v>5.3258710000000001E-2</c:v>
                </c:pt>
                <c:pt idx="665">
                  <c:v>5.333881E-2</c:v>
                </c:pt>
                <c:pt idx="666">
                  <c:v>5.3418889999999997E-2</c:v>
                </c:pt>
                <c:pt idx="667">
                  <c:v>5.3498980000000002E-2</c:v>
                </c:pt>
                <c:pt idx="668">
                  <c:v>5.3579069999999999E-2</c:v>
                </c:pt>
                <c:pt idx="669">
                  <c:v>5.3659169999999999E-2</c:v>
                </c:pt>
                <c:pt idx="670">
                  <c:v>5.3739259999999997E-2</c:v>
                </c:pt>
                <c:pt idx="671">
                  <c:v>5.381934E-2</c:v>
                </c:pt>
                <c:pt idx="672">
                  <c:v>5.389944E-2</c:v>
                </c:pt>
                <c:pt idx="673">
                  <c:v>5.3979550000000001E-2</c:v>
                </c:pt>
                <c:pt idx="674">
                  <c:v>5.4059650000000001E-2</c:v>
                </c:pt>
                <c:pt idx="675">
                  <c:v>5.4139769999999997E-2</c:v>
                </c:pt>
                <c:pt idx="676">
                  <c:v>5.4219879999999998E-2</c:v>
                </c:pt>
                <c:pt idx="677">
                  <c:v>5.4300000000000001E-2</c:v>
                </c:pt>
                <c:pt idx="678">
                  <c:v>5.4380150000000002E-2</c:v>
                </c:pt>
                <c:pt idx="679">
                  <c:v>5.4460269999999998E-2</c:v>
                </c:pt>
                <c:pt idx="680">
                  <c:v>5.4540409999999998E-2</c:v>
                </c:pt>
                <c:pt idx="681">
                  <c:v>5.462053E-2</c:v>
                </c:pt>
                <c:pt idx="682">
                  <c:v>5.4700640000000002E-2</c:v>
                </c:pt>
                <c:pt idx="683">
                  <c:v>5.478073E-2</c:v>
                </c:pt>
                <c:pt idx="684">
                  <c:v>5.4860859999999997E-2</c:v>
                </c:pt>
                <c:pt idx="685">
                  <c:v>5.494098E-2</c:v>
                </c:pt>
                <c:pt idx="686">
                  <c:v>5.5021090000000002E-2</c:v>
                </c:pt>
                <c:pt idx="687">
                  <c:v>5.5101200000000003E-2</c:v>
                </c:pt>
                <c:pt idx="688">
                  <c:v>5.5181319999999999E-2</c:v>
                </c:pt>
                <c:pt idx="689">
                  <c:v>5.5261440000000002E-2</c:v>
                </c:pt>
                <c:pt idx="690">
                  <c:v>5.5341559999999998E-2</c:v>
                </c:pt>
                <c:pt idx="691">
                  <c:v>5.5421669999999999E-2</c:v>
                </c:pt>
                <c:pt idx="692">
                  <c:v>5.5501809999999999E-2</c:v>
                </c:pt>
                <c:pt idx="693">
                  <c:v>5.5581940000000003E-2</c:v>
                </c:pt>
                <c:pt idx="694">
                  <c:v>5.5662040000000003E-2</c:v>
                </c:pt>
                <c:pt idx="695">
                  <c:v>5.5742140000000003E-2</c:v>
                </c:pt>
                <c:pt idx="696">
                  <c:v>5.582223E-2</c:v>
                </c:pt>
                <c:pt idx="697">
                  <c:v>5.5902340000000002E-2</c:v>
                </c:pt>
                <c:pt idx="698">
                  <c:v>5.5982450000000003E-2</c:v>
                </c:pt>
                <c:pt idx="699">
                  <c:v>5.6062550000000003E-2</c:v>
                </c:pt>
                <c:pt idx="700">
                  <c:v>5.6142640000000001E-2</c:v>
                </c:pt>
                <c:pt idx="701">
                  <c:v>5.622274E-2</c:v>
                </c:pt>
                <c:pt idx="702">
                  <c:v>5.6302829999999998E-2</c:v>
                </c:pt>
                <c:pt idx="703">
                  <c:v>5.6382939999999999E-2</c:v>
                </c:pt>
                <c:pt idx="704">
                  <c:v>5.6462999999999999E-2</c:v>
                </c:pt>
                <c:pt idx="705">
                  <c:v>5.6543120000000002E-2</c:v>
                </c:pt>
                <c:pt idx="706">
                  <c:v>5.6623199999999999E-2</c:v>
                </c:pt>
                <c:pt idx="707">
                  <c:v>5.6703290000000003E-2</c:v>
                </c:pt>
                <c:pt idx="708">
                  <c:v>5.678337E-2</c:v>
                </c:pt>
                <c:pt idx="709">
                  <c:v>5.6863459999999998E-2</c:v>
                </c:pt>
                <c:pt idx="710">
                  <c:v>5.6943550000000002E-2</c:v>
                </c:pt>
                <c:pt idx="711">
                  <c:v>5.7023650000000002E-2</c:v>
                </c:pt>
                <c:pt idx="712">
                  <c:v>5.710374E-2</c:v>
                </c:pt>
                <c:pt idx="713">
                  <c:v>5.7183820000000003E-2</c:v>
                </c:pt>
                <c:pt idx="714">
                  <c:v>5.7263929999999998E-2</c:v>
                </c:pt>
                <c:pt idx="715">
                  <c:v>5.7344029999999997E-2</c:v>
                </c:pt>
                <c:pt idx="716">
                  <c:v>5.7424169999999997E-2</c:v>
                </c:pt>
                <c:pt idx="717">
                  <c:v>5.7504270000000003E-2</c:v>
                </c:pt>
                <c:pt idx="718">
                  <c:v>5.7584389999999999E-2</c:v>
                </c:pt>
                <c:pt idx="719">
                  <c:v>5.7664489999999999E-2</c:v>
                </c:pt>
                <c:pt idx="720">
                  <c:v>5.7744589999999998E-2</c:v>
                </c:pt>
                <c:pt idx="721">
                  <c:v>5.7824689999999998E-2</c:v>
                </c:pt>
                <c:pt idx="722">
                  <c:v>5.7904799999999999E-2</c:v>
                </c:pt>
                <c:pt idx="723">
                  <c:v>5.7984920000000002E-2</c:v>
                </c:pt>
                <c:pt idx="724">
                  <c:v>5.8065020000000002E-2</c:v>
                </c:pt>
                <c:pt idx="725">
                  <c:v>5.8145120000000002E-2</c:v>
                </c:pt>
                <c:pt idx="726">
                  <c:v>5.8225220000000001E-2</c:v>
                </c:pt>
                <c:pt idx="727">
                  <c:v>5.8305320000000001E-2</c:v>
                </c:pt>
                <c:pt idx="728">
                  <c:v>5.8385430000000002E-2</c:v>
                </c:pt>
                <c:pt idx="729">
                  <c:v>5.8465549999999998E-2</c:v>
                </c:pt>
                <c:pt idx="730">
                  <c:v>5.8545659999999999E-2</c:v>
                </c:pt>
                <c:pt idx="731">
                  <c:v>5.8625780000000002E-2</c:v>
                </c:pt>
                <c:pt idx="732">
                  <c:v>5.8705889999999997E-2</c:v>
                </c:pt>
                <c:pt idx="733">
                  <c:v>5.8785999999999998E-2</c:v>
                </c:pt>
                <c:pt idx="734">
                  <c:v>5.8866109999999999E-2</c:v>
                </c:pt>
                <c:pt idx="735">
                  <c:v>5.8946230000000002E-2</c:v>
                </c:pt>
                <c:pt idx="736">
                  <c:v>5.9026339999999997E-2</c:v>
                </c:pt>
                <c:pt idx="737">
                  <c:v>5.910646E-2</c:v>
                </c:pt>
                <c:pt idx="738">
                  <c:v>5.9186580000000003E-2</c:v>
                </c:pt>
                <c:pt idx="739">
                  <c:v>5.9266699999999999E-2</c:v>
                </c:pt>
                <c:pt idx="740">
                  <c:v>5.9346820000000002E-2</c:v>
                </c:pt>
                <c:pt idx="741">
                  <c:v>5.9426930000000003E-2</c:v>
                </c:pt>
                <c:pt idx="742">
                  <c:v>5.9507030000000002E-2</c:v>
                </c:pt>
                <c:pt idx="743">
                  <c:v>5.9587170000000002E-2</c:v>
                </c:pt>
                <c:pt idx="744">
                  <c:v>5.9667280000000003E-2</c:v>
                </c:pt>
                <c:pt idx="745">
                  <c:v>5.9747389999999997E-2</c:v>
                </c:pt>
                <c:pt idx="746">
                  <c:v>5.9827520000000002E-2</c:v>
                </c:pt>
                <c:pt idx="747">
                  <c:v>5.9907639999999998E-2</c:v>
                </c:pt>
                <c:pt idx="748">
                  <c:v>5.9987760000000001E-2</c:v>
                </c:pt>
                <c:pt idx="749">
                  <c:v>6.0067860000000001E-2</c:v>
                </c:pt>
                <c:pt idx="750">
                  <c:v>6.0147989999999998E-2</c:v>
                </c:pt>
                <c:pt idx="751">
                  <c:v>6.0228089999999998E-2</c:v>
                </c:pt>
                <c:pt idx="752">
                  <c:v>6.0308199999999999E-2</c:v>
                </c:pt>
                <c:pt idx="753">
                  <c:v>6.0388299999999999E-2</c:v>
                </c:pt>
                <c:pt idx="754">
                  <c:v>6.046841E-2</c:v>
                </c:pt>
                <c:pt idx="755">
                  <c:v>6.0548530000000003E-2</c:v>
                </c:pt>
                <c:pt idx="756">
                  <c:v>6.0628630000000003E-2</c:v>
                </c:pt>
                <c:pt idx="757">
                  <c:v>6.0708730000000002E-2</c:v>
                </c:pt>
                <c:pt idx="758">
                  <c:v>6.0788830000000002E-2</c:v>
                </c:pt>
                <c:pt idx="759">
                  <c:v>6.086892E-2</c:v>
                </c:pt>
                <c:pt idx="760">
                  <c:v>6.0949030000000001E-2</c:v>
                </c:pt>
                <c:pt idx="761">
                  <c:v>6.1029140000000003E-2</c:v>
                </c:pt>
                <c:pt idx="762">
                  <c:v>6.1109249999999997E-2</c:v>
                </c:pt>
                <c:pt idx="763">
                  <c:v>6.1189350000000003E-2</c:v>
                </c:pt>
                <c:pt idx="764">
                  <c:v>6.1269450000000003E-2</c:v>
                </c:pt>
                <c:pt idx="765">
                  <c:v>6.1349540000000001E-2</c:v>
                </c:pt>
                <c:pt idx="766">
                  <c:v>6.1429650000000002E-2</c:v>
                </c:pt>
                <c:pt idx="767">
                  <c:v>6.1509729999999999E-2</c:v>
                </c:pt>
                <c:pt idx="768">
                  <c:v>6.1589789999999998E-2</c:v>
                </c:pt>
                <c:pt idx="769">
                  <c:v>6.1669870000000002E-2</c:v>
                </c:pt>
                <c:pt idx="770">
                  <c:v>6.1749940000000003E-2</c:v>
                </c:pt>
                <c:pt idx="771">
                  <c:v>6.1830019999999999E-2</c:v>
                </c:pt>
                <c:pt idx="772">
                  <c:v>6.1910109999999997E-2</c:v>
                </c:pt>
                <c:pt idx="773">
                  <c:v>6.1990190000000001E-2</c:v>
                </c:pt>
                <c:pt idx="774">
                  <c:v>6.2070279999999999E-2</c:v>
                </c:pt>
                <c:pt idx="775">
                  <c:v>6.2150370000000003E-2</c:v>
                </c:pt>
                <c:pt idx="776">
                  <c:v>6.223045E-2</c:v>
                </c:pt>
                <c:pt idx="777">
                  <c:v>6.2310539999999998E-2</c:v>
                </c:pt>
                <c:pt idx="778">
                  <c:v>6.2390639999999997E-2</c:v>
                </c:pt>
                <c:pt idx="779">
                  <c:v>6.247072E-2</c:v>
                </c:pt>
                <c:pt idx="780">
                  <c:v>6.2550809999999998E-2</c:v>
                </c:pt>
                <c:pt idx="781">
                  <c:v>6.2630900000000003E-2</c:v>
                </c:pt>
                <c:pt idx="782">
                  <c:v>6.2711020000000006E-2</c:v>
                </c:pt>
                <c:pt idx="783">
                  <c:v>6.2791109999999997E-2</c:v>
                </c:pt>
                <c:pt idx="784">
                  <c:v>6.2871209999999997E-2</c:v>
                </c:pt>
                <c:pt idx="785">
                  <c:v>6.2951320000000005E-2</c:v>
                </c:pt>
                <c:pt idx="786">
                  <c:v>6.3031420000000005E-2</c:v>
                </c:pt>
                <c:pt idx="787">
                  <c:v>6.3111509999999996E-2</c:v>
                </c:pt>
                <c:pt idx="788">
                  <c:v>6.3191609999999995E-2</c:v>
                </c:pt>
                <c:pt idx="789">
                  <c:v>6.3271720000000004E-2</c:v>
                </c:pt>
                <c:pt idx="790">
                  <c:v>6.3351820000000003E-2</c:v>
                </c:pt>
                <c:pt idx="791">
                  <c:v>6.3431899999999999E-2</c:v>
                </c:pt>
                <c:pt idx="792">
                  <c:v>6.3511999999999999E-2</c:v>
                </c:pt>
                <c:pt idx="793">
                  <c:v>6.3592109999999993E-2</c:v>
                </c:pt>
                <c:pt idx="794">
                  <c:v>6.3672210000000007E-2</c:v>
                </c:pt>
                <c:pt idx="795">
                  <c:v>6.3752349999999999E-2</c:v>
                </c:pt>
                <c:pt idx="796">
                  <c:v>6.3832449999999999E-2</c:v>
                </c:pt>
                <c:pt idx="797">
                  <c:v>6.3912559999999993E-2</c:v>
                </c:pt>
                <c:pt idx="798">
                  <c:v>6.3992660000000007E-2</c:v>
                </c:pt>
                <c:pt idx="799">
                  <c:v>6.4072770000000001E-2</c:v>
                </c:pt>
                <c:pt idx="800">
                  <c:v>6.4152879999999995E-2</c:v>
                </c:pt>
                <c:pt idx="801">
                  <c:v>6.4232999999999998E-2</c:v>
                </c:pt>
                <c:pt idx="802">
                  <c:v>6.4313110000000007E-2</c:v>
                </c:pt>
                <c:pt idx="803">
                  <c:v>6.4393210000000006E-2</c:v>
                </c:pt>
                <c:pt idx="804">
                  <c:v>6.4473329999999995E-2</c:v>
                </c:pt>
                <c:pt idx="805">
                  <c:v>6.4553449999999998E-2</c:v>
                </c:pt>
                <c:pt idx="806">
                  <c:v>6.4633549999999998E-2</c:v>
                </c:pt>
                <c:pt idx="807">
                  <c:v>6.4713649999999998E-2</c:v>
                </c:pt>
                <c:pt idx="808">
                  <c:v>6.4793770000000001E-2</c:v>
                </c:pt>
                <c:pt idx="809">
                  <c:v>6.4873879999999995E-2</c:v>
                </c:pt>
                <c:pt idx="810">
                  <c:v>6.4953990000000003E-2</c:v>
                </c:pt>
                <c:pt idx="811">
                  <c:v>6.5034079999999994E-2</c:v>
                </c:pt>
                <c:pt idx="812">
                  <c:v>6.5114160000000004E-2</c:v>
                </c:pt>
                <c:pt idx="813">
                  <c:v>6.5194240000000001E-2</c:v>
                </c:pt>
                <c:pt idx="814">
                  <c:v>6.5274319999999997E-2</c:v>
                </c:pt>
                <c:pt idx="815">
                  <c:v>6.5354389999999998E-2</c:v>
                </c:pt>
                <c:pt idx="816">
                  <c:v>6.5434450000000005E-2</c:v>
                </c:pt>
                <c:pt idx="817">
                  <c:v>6.5514500000000003E-2</c:v>
                </c:pt>
                <c:pt idx="818">
                  <c:v>6.5594600000000003E-2</c:v>
                </c:pt>
                <c:pt idx="819">
                  <c:v>6.5674709999999997E-2</c:v>
                </c:pt>
                <c:pt idx="820">
                  <c:v>6.575483E-2</c:v>
                </c:pt>
                <c:pt idx="821">
                  <c:v>6.5834909999999996E-2</c:v>
                </c:pt>
                <c:pt idx="822">
                  <c:v>6.5914990000000007E-2</c:v>
                </c:pt>
                <c:pt idx="823">
                  <c:v>6.599505E-2</c:v>
                </c:pt>
                <c:pt idx="824">
                  <c:v>6.6075120000000001E-2</c:v>
                </c:pt>
                <c:pt idx="825">
                  <c:v>6.6155199999999997E-2</c:v>
                </c:pt>
                <c:pt idx="826">
                  <c:v>6.6235269999999999E-2</c:v>
                </c:pt>
                <c:pt idx="827">
                  <c:v>6.6315349999999995E-2</c:v>
                </c:pt>
                <c:pt idx="828">
                  <c:v>6.6395419999999997E-2</c:v>
                </c:pt>
                <c:pt idx="829">
                  <c:v>6.6475489999999998E-2</c:v>
                </c:pt>
                <c:pt idx="830">
                  <c:v>6.6555539999999996E-2</c:v>
                </c:pt>
                <c:pt idx="831">
                  <c:v>6.6635630000000001E-2</c:v>
                </c:pt>
                <c:pt idx="832">
                  <c:v>6.6715700000000003E-2</c:v>
                </c:pt>
                <c:pt idx="833">
                  <c:v>6.6795789999999994E-2</c:v>
                </c:pt>
                <c:pt idx="834">
                  <c:v>6.6875900000000002E-2</c:v>
                </c:pt>
                <c:pt idx="835">
                  <c:v>6.6955979999999998E-2</c:v>
                </c:pt>
                <c:pt idx="836">
                  <c:v>6.7036059999999995E-2</c:v>
                </c:pt>
                <c:pt idx="837">
                  <c:v>6.7116129999999996E-2</c:v>
                </c:pt>
                <c:pt idx="838">
                  <c:v>6.7196220000000001E-2</c:v>
                </c:pt>
                <c:pt idx="839">
                  <c:v>6.7276310000000006E-2</c:v>
                </c:pt>
                <c:pt idx="840">
                  <c:v>6.7356390000000002E-2</c:v>
                </c:pt>
                <c:pt idx="841">
                  <c:v>6.7436490000000002E-2</c:v>
                </c:pt>
                <c:pt idx="842">
                  <c:v>6.7516599999999996E-2</c:v>
                </c:pt>
                <c:pt idx="843">
                  <c:v>6.7596680000000006E-2</c:v>
                </c:pt>
                <c:pt idx="844">
                  <c:v>6.7676780000000006E-2</c:v>
                </c:pt>
                <c:pt idx="845">
                  <c:v>6.7756860000000002E-2</c:v>
                </c:pt>
                <c:pt idx="846">
                  <c:v>6.7836930000000004E-2</c:v>
                </c:pt>
                <c:pt idx="847">
                  <c:v>6.7917030000000003E-2</c:v>
                </c:pt>
                <c:pt idx="848">
                  <c:v>6.7997109999999999E-2</c:v>
                </c:pt>
                <c:pt idx="849">
                  <c:v>6.8077189999999996E-2</c:v>
                </c:pt>
                <c:pt idx="850">
                  <c:v>6.8157270000000006E-2</c:v>
                </c:pt>
                <c:pt idx="851">
                  <c:v>6.8237370000000006E-2</c:v>
                </c:pt>
                <c:pt idx="852">
                  <c:v>6.8317470000000005E-2</c:v>
                </c:pt>
                <c:pt idx="853">
                  <c:v>6.8397559999999996E-2</c:v>
                </c:pt>
                <c:pt idx="854">
                  <c:v>6.8477679999999999E-2</c:v>
                </c:pt>
                <c:pt idx="855">
                  <c:v>6.8557789999999993E-2</c:v>
                </c:pt>
                <c:pt idx="856">
                  <c:v>6.8637909999999996E-2</c:v>
                </c:pt>
                <c:pt idx="857">
                  <c:v>6.8718050000000003E-2</c:v>
                </c:pt>
                <c:pt idx="858">
                  <c:v>6.8798150000000002E-2</c:v>
                </c:pt>
                <c:pt idx="859">
                  <c:v>6.8878270000000005E-2</c:v>
                </c:pt>
                <c:pt idx="860">
                  <c:v>6.8958400000000003E-2</c:v>
                </c:pt>
                <c:pt idx="861">
                  <c:v>6.9038539999999995E-2</c:v>
                </c:pt>
                <c:pt idx="862">
                  <c:v>6.9118680000000002E-2</c:v>
                </c:pt>
                <c:pt idx="863">
                  <c:v>6.9198819999999994E-2</c:v>
                </c:pt>
                <c:pt idx="864">
                  <c:v>6.9278960000000001E-2</c:v>
                </c:pt>
                <c:pt idx="865">
                  <c:v>6.9359110000000002E-2</c:v>
                </c:pt>
                <c:pt idx="866">
                  <c:v>6.9439280000000006E-2</c:v>
                </c:pt>
                <c:pt idx="867">
                  <c:v>6.9519429999999993E-2</c:v>
                </c:pt>
                <c:pt idx="868">
                  <c:v>6.9599579999999994E-2</c:v>
                </c:pt>
                <c:pt idx="869">
                  <c:v>6.9679710000000006E-2</c:v>
                </c:pt>
                <c:pt idx="870">
                  <c:v>6.9759860000000007E-2</c:v>
                </c:pt>
                <c:pt idx="871">
                  <c:v>6.9840009999999994E-2</c:v>
                </c:pt>
                <c:pt idx="872">
                  <c:v>6.9920179999999998E-2</c:v>
                </c:pt>
                <c:pt idx="873">
                  <c:v>7.0000309999999996E-2</c:v>
                </c:pt>
                <c:pt idx="874">
                  <c:v>7.0080439999999994E-2</c:v>
                </c:pt>
                <c:pt idx="875">
                  <c:v>7.0160559999999997E-2</c:v>
                </c:pt>
                <c:pt idx="876">
                  <c:v>7.024068E-2</c:v>
                </c:pt>
                <c:pt idx="877">
                  <c:v>7.0320789999999994E-2</c:v>
                </c:pt>
                <c:pt idx="878">
                  <c:v>7.0400909999999997E-2</c:v>
                </c:pt>
                <c:pt idx="879">
                  <c:v>7.048103E-2</c:v>
                </c:pt>
                <c:pt idx="880">
                  <c:v>7.0561139999999994E-2</c:v>
                </c:pt>
                <c:pt idx="881">
                  <c:v>7.0641259999999997E-2</c:v>
                </c:pt>
                <c:pt idx="882">
                  <c:v>7.0721350000000002E-2</c:v>
                </c:pt>
                <c:pt idx="883">
                  <c:v>7.0801439999999993E-2</c:v>
                </c:pt>
                <c:pt idx="884">
                  <c:v>7.0881540000000007E-2</c:v>
                </c:pt>
                <c:pt idx="885">
                  <c:v>7.0961650000000001E-2</c:v>
                </c:pt>
                <c:pt idx="886">
                  <c:v>7.1041709999999994E-2</c:v>
                </c:pt>
                <c:pt idx="887">
                  <c:v>7.1121829999999997E-2</c:v>
                </c:pt>
                <c:pt idx="888">
                  <c:v>7.1201929999999997E-2</c:v>
                </c:pt>
                <c:pt idx="889">
                  <c:v>7.1282010000000007E-2</c:v>
                </c:pt>
                <c:pt idx="890">
                  <c:v>7.1362079999999994E-2</c:v>
                </c:pt>
                <c:pt idx="891">
                  <c:v>7.1442140000000001E-2</c:v>
                </c:pt>
                <c:pt idx="892">
                  <c:v>7.1522210000000003E-2</c:v>
                </c:pt>
                <c:pt idx="893">
                  <c:v>7.1602280000000004E-2</c:v>
                </c:pt>
                <c:pt idx="894">
                  <c:v>7.1682350000000006E-2</c:v>
                </c:pt>
                <c:pt idx="895">
                  <c:v>7.1762439999999997E-2</c:v>
                </c:pt>
                <c:pt idx="896">
                  <c:v>7.1842520000000007E-2</c:v>
                </c:pt>
                <c:pt idx="897">
                  <c:v>7.1922589999999995E-2</c:v>
                </c:pt>
                <c:pt idx="898">
                  <c:v>7.2002670000000005E-2</c:v>
                </c:pt>
                <c:pt idx="899">
                  <c:v>7.2082789999999994E-2</c:v>
                </c:pt>
                <c:pt idx="900">
                  <c:v>7.2162870000000004E-2</c:v>
                </c:pt>
                <c:pt idx="901">
                  <c:v>7.224295E-2</c:v>
                </c:pt>
                <c:pt idx="902">
                  <c:v>7.2323020000000002E-2</c:v>
                </c:pt>
                <c:pt idx="903">
                  <c:v>7.2403110000000007E-2</c:v>
                </c:pt>
                <c:pt idx="904">
                  <c:v>7.2483199999999998E-2</c:v>
                </c:pt>
                <c:pt idx="905">
                  <c:v>7.2563269999999999E-2</c:v>
                </c:pt>
                <c:pt idx="906">
                  <c:v>7.2643349999999995E-2</c:v>
                </c:pt>
                <c:pt idx="907">
                  <c:v>7.272344E-2</c:v>
                </c:pt>
                <c:pt idx="908">
                  <c:v>7.2803530000000005E-2</c:v>
                </c:pt>
                <c:pt idx="909">
                  <c:v>7.2883610000000001E-2</c:v>
                </c:pt>
                <c:pt idx="910">
                  <c:v>7.2963680000000003E-2</c:v>
                </c:pt>
                <c:pt idx="911">
                  <c:v>7.3043759999999999E-2</c:v>
                </c:pt>
                <c:pt idx="912">
                  <c:v>7.3123859999999999E-2</c:v>
                </c:pt>
                <c:pt idx="913">
                  <c:v>7.3203909999999997E-2</c:v>
                </c:pt>
                <c:pt idx="914">
                  <c:v>7.3284009999999997E-2</c:v>
                </c:pt>
                <c:pt idx="915">
                  <c:v>7.3364090000000007E-2</c:v>
                </c:pt>
                <c:pt idx="916">
                  <c:v>7.3444179999999998E-2</c:v>
                </c:pt>
                <c:pt idx="917">
                  <c:v>7.3524270000000003E-2</c:v>
                </c:pt>
                <c:pt idx="918">
                  <c:v>7.3604370000000002E-2</c:v>
                </c:pt>
                <c:pt idx="919">
                  <c:v>7.3684470000000002E-2</c:v>
                </c:pt>
                <c:pt idx="920">
                  <c:v>7.3764570000000002E-2</c:v>
                </c:pt>
                <c:pt idx="921">
                  <c:v>7.3844679999999996E-2</c:v>
                </c:pt>
                <c:pt idx="922">
                  <c:v>7.3924779999999995E-2</c:v>
                </c:pt>
                <c:pt idx="923">
                  <c:v>7.4004890000000004E-2</c:v>
                </c:pt>
                <c:pt idx="924">
                  <c:v>7.4085010000000007E-2</c:v>
                </c:pt>
                <c:pt idx="925">
                  <c:v>7.4165110000000006E-2</c:v>
                </c:pt>
                <c:pt idx="926">
                  <c:v>7.4245210000000006E-2</c:v>
                </c:pt>
                <c:pt idx="927">
                  <c:v>7.4325340000000004E-2</c:v>
                </c:pt>
                <c:pt idx="928">
                  <c:v>7.4405470000000001E-2</c:v>
                </c:pt>
                <c:pt idx="929">
                  <c:v>7.4485590000000004E-2</c:v>
                </c:pt>
                <c:pt idx="930">
                  <c:v>7.4565709999999993E-2</c:v>
                </c:pt>
                <c:pt idx="931">
                  <c:v>7.4645820000000002E-2</c:v>
                </c:pt>
                <c:pt idx="932">
                  <c:v>7.4725929999999996E-2</c:v>
                </c:pt>
                <c:pt idx="933">
                  <c:v>7.4806059999999994E-2</c:v>
                </c:pt>
                <c:pt idx="934">
                  <c:v>7.4886170000000002E-2</c:v>
                </c:pt>
                <c:pt idx="935">
                  <c:v>7.49663E-2</c:v>
                </c:pt>
                <c:pt idx="936">
                  <c:v>7.5046390000000004E-2</c:v>
                </c:pt>
                <c:pt idx="937">
                  <c:v>7.5126509999999994E-2</c:v>
                </c:pt>
                <c:pt idx="938">
                  <c:v>7.5206659999999995E-2</c:v>
                </c:pt>
                <c:pt idx="939">
                  <c:v>7.5286779999999998E-2</c:v>
                </c:pt>
                <c:pt idx="940">
                  <c:v>7.5366909999999995E-2</c:v>
                </c:pt>
                <c:pt idx="941">
                  <c:v>7.5447E-2</c:v>
                </c:pt>
                <c:pt idx="942">
                  <c:v>7.5527109999999995E-2</c:v>
                </c:pt>
                <c:pt idx="943">
                  <c:v>7.5607220000000003E-2</c:v>
                </c:pt>
                <c:pt idx="944">
                  <c:v>7.5687340000000006E-2</c:v>
                </c:pt>
                <c:pt idx="945">
                  <c:v>7.5767440000000005E-2</c:v>
                </c:pt>
                <c:pt idx="946">
                  <c:v>7.5847540000000005E-2</c:v>
                </c:pt>
                <c:pt idx="947">
                  <c:v>7.5927640000000005E-2</c:v>
                </c:pt>
                <c:pt idx="948">
                  <c:v>7.6007749999999999E-2</c:v>
                </c:pt>
                <c:pt idx="949">
                  <c:v>7.6087849999999999E-2</c:v>
                </c:pt>
                <c:pt idx="950">
                  <c:v>7.6167940000000003E-2</c:v>
                </c:pt>
                <c:pt idx="951">
                  <c:v>7.6248060000000006E-2</c:v>
                </c:pt>
                <c:pt idx="952">
                  <c:v>7.6328140000000003E-2</c:v>
                </c:pt>
                <c:pt idx="953">
                  <c:v>7.6408219999999999E-2</c:v>
                </c:pt>
                <c:pt idx="954">
                  <c:v>7.6488319999999999E-2</c:v>
                </c:pt>
                <c:pt idx="955">
                  <c:v>7.6568399999999995E-2</c:v>
                </c:pt>
                <c:pt idx="956">
                  <c:v>7.6648469999999996E-2</c:v>
                </c:pt>
                <c:pt idx="957">
                  <c:v>7.6728539999999998E-2</c:v>
                </c:pt>
                <c:pt idx="958">
                  <c:v>7.6808609999999999E-2</c:v>
                </c:pt>
                <c:pt idx="959">
                  <c:v>7.6888680000000001E-2</c:v>
                </c:pt>
                <c:pt idx="960">
                  <c:v>7.6968739999999994E-2</c:v>
                </c:pt>
                <c:pt idx="961">
                  <c:v>7.7048790000000006E-2</c:v>
                </c:pt>
                <c:pt idx="962">
                  <c:v>7.7128849999999999E-2</c:v>
                </c:pt>
                <c:pt idx="963">
                  <c:v>7.720892E-2</c:v>
                </c:pt>
                <c:pt idx="964">
                  <c:v>7.7288969999999999E-2</c:v>
                </c:pt>
                <c:pt idx="965">
                  <c:v>7.7369010000000002E-2</c:v>
                </c:pt>
                <c:pt idx="966">
                  <c:v>7.7449080000000003E-2</c:v>
                </c:pt>
                <c:pt idx="967">
                  <c:v>7.7529120000000007E-2</c:v>
                </c:pt>
                <c:pt idx="968">
                  <c:v>7.7609170000000005E-2</c:v>
                </c:pt>
                <c:pt idx="969">
                  <c:v>7.7689220000000003E-2</c:v>
                </c:pt>
                <c:pt idx="970">
                  <c:v>7.7769290000000005E-2</c:v>
                </c:pt>
                <c:pt idx="971">
                  <c:v>7.7849340000000003E-2</c:v>
                </c:pt>
                <c:pt idx="972">
                  <c:v>7.7929410000000005E-2</c:v>
                </c:pt>
                <c:pt idx="973">
                  <c:v>7.8009469999999997E-2</c:v>
                </c:pt>
                <c:pt idx="974">
                  <c:v>7.8089539999999999E-2</c:v>
                </c:pt>
                <c:pt idx="975">
                  <c:v>7.8169580000000002E-2</c:v>
                </c:pt>
                <c:pt idx="976">
                  <c:v>7.8249659999999999E-2</c:v>
                </c:pt>
                <c:pt idx="977">
                  <c:v>7.832973E-2</c:v>
                </c:pt>
                <c:pt idx="978">
                  <c:v>7.8409800000000002E-2</c:v>
                </c:pt>
                <c:pt idx="979">
                  <c:v>7.8489870000000003E-2</c:v>
                </c:pt>
                <c:pt idx="980">
                  <c:v>7.8569929999999996E-2</c:v>
                </c:pt>
                <c:pt idx="981">
                  <c:v>7.8650010000000006E-2</c:v>
                </c:pt>
                <c:pt idx="982">
                  <c:v>7.8730079999999994E-2</c:v>
                </c:pt>
                <c:pt idx="983">
                  <c:v>7.8810169999999999E-2</c:v>
                </c:pt>
                <c:pt idx="984">
                  <c:v>7.8890249999999995E-2</c:v>
                </c:pt>
                <c:pt idx="985">
                  <c:v>7.8970310000000002E-2</c:v>
                </c:pt>
                <c:pt idx="986">
                  <c:v>7.9050400000000007E-2</c:v>
                </c:pt>
                <c:pt idx="987">
                  <c:v>7.9130469999999994E-2</c:v>
                </c:pt>
                <c:pt idx="988">
                  <c:v>7.9210559999999999E-2</c:v>
                </c:pt>
                <c:pt idx="989">
                  <c:v>7.9290659999999999E-2</c:v>
                </c:pt>
                <c:pt idx="990">
                  <c:v>7.9370739999999995E-2</c:v>
                </c:pt>
                <c:pt idx="991">
                  <c:v>7.945083E-2</c:v>
                </c:pt>
                <c:pt idx="992">
                  <c:v>7.9530950000000003E-2</c:v>
                </c:pt>
                <c:pt idx="993">
                  <c:v>7.9611050000000003E-2</c:v>
                </c:pt>
                <c:pt idx="994">
                  <c:v>7.9691150000000002E-2</c:v>
                </c:pt>
                <c:pt idx="995">
                  <c:v>7.9771229999999999E-2</c:v>
                </c:pt>
                <c:pt idx="996">
                  <c:v>7.9851309999999995E-2</c:v>
                </c:pt>
                <c:pt idx="997">
                  <c:v>7.9931420000000003E-2</c:v>
                </c:pt>
                <c:pt idx="998">
                  <c:v>8.0011520000000003E-2</c:v>
                </c:pt>
                <c:pt idx="999">
                  <c:v>8.0091620000000002E-2</c:v>
                </c:pt>
                <c:pt idx="1000">
                  <c:v>8.0171709999999993E-2</c:v>
                </c:pt>
                <c:pt idx="1001">
                  <c:v>8.0251810000000007E-2</c:v>
                </c:pt>
                <c:pt idx="1002">
                  <c:v>8.0331920000000001E-2</c:v>
                </c:pt>
                <c:pt idx="1003">
                  <c:v>8.0412020000000001E-2</c:v>
                </c:pt>
                <c:pt idx="1004">
                  <c:v>8.0492149999999998E-2</c:v>
                </c:pt>
                <c:pt idx="1005">
                  <c:v>8.0572260000000007E-2</c:v>
                </c:pt>
                <c:pt idx="1006">
                  <c:v>8.0652340000000003E-2</c:v>
                </c:pt>
                <c:pt idx="1007">
                  <c:v>8.0732440000000003E-2</c:v>
                </c:pt>
                <c:pt idx="1008">
                  <c:v>8.0812540000000002E-2</c:v>
                </c:pt>
                <c:pt idx="1009">
                  <c:v>8.0892649999999997E-2</c:v>
                </c:pt>
                <c:pt idx="1010">
                  <c:v>8.0972760000000005E-2</c:v>
                </c:pt>
                <c:pt idx="1011">
                  <c:v>8.1052860000000004E-2</c:v>
                </c:pt>
                <c:pt idx="1012">
                  <c:v>8.1132960000000004E-2</c:v>
                </c:pt>
                <c:pt idx="1013">
                  <c:v>8.1213060000000004E-2</c:v>
                </c:pt>
                <c:pt idx="1014">
                  <c:v>8.1293160000000003E-2</c:v>
                </c:pt>
                <c:pt idx="1015">
                  <c:v>8.1373239999999999E-2</c:v>
                </c:pt>
                <c:pt idx="1016">
                  <c:v>8.1453349999999994E-2</c:v>
                </c:pt>
                <c:pt idx="1017">
                  <c:v>8.1533439999999999E-2</c:v>
                </c:pt>
                <c:pt idx="1018">
                  <c:v>8.1613519999999995E-2</c:v>
                </c:pt>
                <c:pt idx="1019">
                  <c:v>8.1693589999999996E-2</c:v>
                </c:pt>
                <c:pt idx="1020">
                  <c:v>8.1773659999999998E-2</c:v>
                </c:pt>
                <c:pt idx="1021">
                  <c:v>8.1853750000000003E-2</c:v>
                </c:pt>
                <c:pt idx="1022">
                  <c:v>8.1933800000000001E-2</c:v>
                </c:pt>
                <c:pt idx="1023">
                  <c:v>8.2013890000000006E-2</c:v>
                </c:pt>
                <c:pt idx="1024">
                  <c:v>8.2093949999999999E-2</c:v>
                </c:pt>
                <c:pt idx="1025">
                  <c:v>8.217402E-2</c:v>
                </c:pt>
                <c:pt idx="1026">
                  <c:v>8.2254099999999997E-2</c:v>
                </c:pt>
                <c:pt idx="1027">
                  <c:v>8.2334169999999998E-2</c:v>
                </c:pt>
                <c:pt idx="1028">
                  <c:v>8.2414219999999996E-2</c:v>
                </c:pt>
                <c:pt idx="1029">
                  <c:v>8.2494280000000003E-2</c:v>
                </c:pt>
                <c:pt idx="1030">
                  <c:v>8.2574369999999994E-2</c:v>
                </c:pt>
                <c:pt idx="1031">
                  <c:v>8.2654439999999996E-2</c:v>
                </c:pt>
                <c:pt idx="1032">
                  <c:v>8.2734509999999997E-2</c:v>
                </c:pt>
                <c:pt idx="1033">
                  <c:v>8.2814579999999999E-2</c:v>
                </c:pt>
                <c:pt idx="1034">
                  <c:v>8.2894670000000004E-2</c:v>
                </c:pt>
                <c:pt idx="1035">
                  <c:v>8.297475E-2</c:v>
                </c:pt>
                <c:pt idx="1036">
                  <c:v>8.3054829999999996E-2</c:v>
                </c:pt>
                <c:pt idx="1037">
                  <c:v>8.3134899999999998E-2</c:v>
                </c:pt>
                <c:pt idx="1038">
                  <c:v>8.3214990000000003E-2</c:v>
                </c:pt>
                <c:pt idx="1039">
                  <c:v>8.3295079999999994E-2</c:v>
                </c:pt>
                <c:pt idx="1040">
                  <c:v>8.3375160000000004E-2</c:v>
                </c:pt>
                <c:pt idx="1041">
                  <c:v>8.3455269999999998E-2</c:v>
                </c:pt>
                <c:pt idx="1042">
                  <c:v>8.3535369999999998E-2</c:v>
                </c:pt>
                <c:pt idx="1043">
                  <c:v>8.3615490000000001E-2</c:v>
                </c:pt>
                <c:pt idx="1044">
                  <c:v>8.3695599999999995E-2</c:v>
                </c:pt>
                <c:pt idx="1045">
                  <c:v>8.3775719999999998E-2</c:v>
                </c:pt>
                <c:pt idx="1046">
                  <c:v>8.3855830000000006E-2</c:v>
                </c:pt>
                <c:pt idx="1047">
                  <c:v>8.3935919999999997E-2</c:v>
                </c:pt>
                <c:pt idx="1048">
                  <c:v>8.4016030000000005E-2</c:v>
                </c:pt>
                <c:pt idx="1049">
                  <c:v>8.409614E-2</c:v>
                </c:pt>
                <c:pt idx="1050">
                  <c:v>8.4176260000000003E-2</c:v>
                </c:pt>
                <c:pt idx="1051">
                  <c:v>8.4256369999999997E-2</c:v>
                </c:pt>
                <c:pt idx="1052">
                  <c:v>8.4336499999999995E-2</c:v>
                </c:pt>
                <c:pt idx="1053">
                  <c:v>8.4416619999999998E-2</c:v>
                </c:pt>
                <c:pt idx="1054">
                  <c:v>8.4496740000000001E-2</c:v>
                </c:pt>
                <c:pt idx="1055">
                  <c:v>8.4576869999999998E-2</c:v>
                </c:pt>
                <c:pt idx="1056">
                  <c:v>8.4657010000000005E-2</c:v>
                </c:pt>
                <c:pt idx="1057">
                  <c:v>8.4737140000000002E-2</c:v>
                </c:pt>
                <c:pt idx="1058">
                  <c:v>8.4817279999999995E-2</c:v>
                </c:pt>
                <c:pt idx="1059">
                  <c:v>8.4897420000000001E-2</c:v>
                </c:pt>
                <c:pt idx="1060">
                  <c:v>8.4977570000000002E-2</c:v>
                </c:pt>
                <c:pt idx="1061">
                  <c:v>8.5057690000000005E-2</c:v>
                </c:pt>
                <c:pt idx="1062">
                  <c:v>8.5137829999999998E-2</c:v>
                </c:pt>
                <c:pt idx="1063">
                  <c:v>8.5217979999999999E-2</c:v>
                </c:pt>
                <c:pt idx="1064">
                  <c:v>8.5298109999999996E-2</c:v>
                </c:pt>
                <c:pt idx="1065">
                  <c:v>8.5378239999999994E-2</c:v>
                </c:pt>
                <c:pt idx="1066">
                  <c:v>8.545838E-2</c:v>
                </c:pt>
                <c:pt idx="1067">
                  <c:v>8.5538530000000002E-2</c:v>
                </c:pt>
                <c:pt idx="1068">
                  <c:v>8.5618669999999994E-2</c:v>
                </c:pt>
                <c:pt idx="1069">
                  <c:v>8.5698769999999994E-2</c:v>
                </c:pt>
                <c:pt idx="1070">
                  <c:v>8.5778900000000005E-2</c:v>
                </c:pt>
                <c:pt idx="1071">
                  <c:v>8.5859019999999994E-2</c:v>
                </c:pt>
                <c:pt idx="1072">
                  <c:v>8.5939150000000006E-2</c:v>
                </c:pt>
                <c:pt idx="1073">
                  <c:v>8.601926E-2</c:v>
                </c:pt>
                <c:pt idx="1074">
                  <c:v>8.6099380000000003E-2</c:v>
                </c:pt>
                <c:pt idx="1075">
                  <c:v>8.6179489999999997E-2</c:v>
                </c:pt>
                <c:pt idx="1076">
                  <c:v>8.6259569999999994E-2</c:v>
                </c:pt>
                <c:pt idx="1077">
                  <c:v>8.6339669999999993E-2</c:v>
                </c:pt>
                <c:pt idx="1078">
                  <c:v>8.6419750000000004E-2</c:v>
                </c:pt>
                <c:pt idx="1079">
                  <c:v>8.649983E-2</c:v>
                </c:pt>
                <c:pt idx="1080">
                  <c:v>8.6579900000000001E-2</c:v>
                </c:pt>
                <c:pt idx="1081">
                  <c:v>8.6660009999999996E-2</c:v>
                </c:pt>
                <c:pt idx="1082">
                  <c:v>8.6740090000000006E-2</c:v>
                </c:pt>
                <c:pt idx="1083">
                  <c:v>8.6820170000000002E-2</c:v>
                </c:pt>
                <c:pt idx="1084">
                  <c:v>8.6900249999999998E-2</c:v>
                </c:pt>
                <c:pt idx="1085">
                  <c:v>8.6980329999999995E-2</c:v>
                </c:pt>
                <c:pt idx="1086">
                  <c:v>8.7060399999999996E-2</c:v>
                </c:pt>
                <c:pt idx="1087">
                  <c:v>8.7140499999999996E-2</c:v>
                </c:pt>
                <c:pt idx="1088">
                  <c:v>8.7220569999999997E-2</c:v>
                </c:pt>
                <c:pt idx="1089">
                  <c:v>8.7300669999999997E-2</c:v>
                </c:pt>
                <c:pt idx="1090">
                  <c:v>8.7380739999999998E-2</c:v>
                </c:pt>
                <c:pt idx="1091">
                  <c:v>8.7460819999999995E-2</c:v>
                </c:pt>
                <c:pt idx="1092">
                  <c:v>8.7540900000000005E-2</c:v>
                </c:pt>
                <c:pt idx="1093">
                  <c:v>8.7621009999999999E-2</c:v>
                </c:pt>
                <c:pt idx="1094">
                  <c:v>8.7701130000000002E-2</c:v>
                </c:pt>
                <c:pt idx="1095">
                  <c:v>8.7781230000000002E-2</c:v>
                </c:pt>
                <c:pt idx="1096">
                  <c:v>8.7861320000000007E-2</c:v>
                </c:pt>
                <c:pt idx="1097">
                  <c:v>8.7941430000000001E-2</c:v>
                </c:pt>
                <c:pt idx="1098">
                  <c:v>8.8021550000000004E-2</c:v>
                </c:pt>
                <c:pt idx="1099">
                  <c:v>8.8101659999999998E-2</c:v>
                </c:pt>
                <c:pt idx="1100">
                  <c:v>8.8181759999999998E-2</c:v>
                </c:pt>
                <c:pt idx="1101">
                  <c:v>8.8261870000000006E-2</c:v>
                </c:pt>
                <c:pt idx="1102">
                  <c:v>8.8341970000000006E-2</c:v>
                </c:pt>
                <c:pt idx="1103">
                  <c:v>8.8422070000000005E-2</c:v>
                </c:pt>
                <c:pt idx="1104">
                  <c:v>8.8502200000000003E-2</c:v>
                </c:pt>
                <c:pt idx="1105">
                  <c:v>8.8582309999999997E-2</c:v>
                </c:pt>
                <c:pt idx="1106">
                  <c:v>8.866243E-2</c:v>
                </c:pt>
                <c:pt idx="1107">
                  <c:v>8.8742550000000003E-2</c:v>
                </c:pt>
                <c:pt idx="1108">
                  <c:v>8.8822639999999994E-2</c:v>
                </c:pt>
                <c:pt idx="1109">
                  <c:v>8.8902750000000003E-2</c:v>
                </c:pt>
                <c:pt idx="1110">
                  <c:v>8.8982870000000006E-2</c:v>
                </c:pt>
                <c:pt idx="1111">
                  <c:v>8.906298E-2</c:v>
                </c:pt>
                <c:pt idx="1112">
                  <c:v>8.9143089999999994E-2</c:v>
                </c:pt>
                <c:pt idx="1113">
                  <c:v>8.9223200000000003E-2</c:v>
                </c:pt>
                <c:pt idx="1114">
                  <c:v>8.9303300000000002E-2</c:v>
                </c:pt>
                <c:pt idx="1115">
                  <c:v>8.9383409999999996E-2</c:v>
                </c:pt>
                <c:pt idx="1116">
                  <c:v>8.9463529999999999E-2</c:v>
                </c:pt>
                <c:pt idx="1117">
                  <c:v>8.9543650000000002E-2</c:v>
                </c:pt>
                <c:pt idx="1118">
                  <c:v>8.9623770000000005E-2</c:v>
                </c:pt>
                <c:pt idx="1119">
                  <c:v>8.9703870000000005E-2</c:v>
                </c:pt>
                <c:pt idx="1120">
                  <c:v>8.9783970000000005E-2</c:v>
                </c:pt>
                <c:pt idx="1121">
                  <c:v>8.9864079999999999E-2</c:v>
                </c:pt>
                <c:pt idx="1122">
                  <c:v>8.9944200000000002E-2</c:v>
                </c:pt>
                <c:pt idx="1123">
                  <c:v>9.0024309999999996E-2</c:v>
                </c:pt>
                <c:pt idx="1124">
                  <c:v>9.0104429999999999E-2</c:v>
                </c:pt>
                <c:pt idx="1125">
                  <c:v>9.0184550000000002E-2</c:v>
                </c:pt>
                <c:pt idx="1126">
                  <c:v>9.026468E-2</c:v>
                </c:pt>
                <c:pt idx="1127">
                  <c:v>9.0344800000000003E-2</c:v>
                </c:pt>
                <c:pt idx="1128">
                  <c:v>9.0424920000000006E-2</c:v>
                </c:pt>
                <c:pt idx="1129">
                  <c:v>9.050503E-2</c:v>
                </c:pt>
                <c:pt idx="1130">
                  <c:v>9.0585139999999995E-2</c:v>
                </c:pt>
                <c:pt idx="1131">
                  <c:v>9.0665250000000003E-2</c:v>
                </c:pt>
                <c:pt idx="1132">
                  <c:v>9.0745329999999999E-2</c:v>
                </c:pt>
                <c:pt idx="1133">
                  <c:v>9.0825429999999999E-2</c:v>
                </c:pt>
                <c:pt idx="1134">
                  <c:v>9.0905540000000007E-2</c:v>
                </c:pt>
                <c:pt idx="1135">
                  <c:v>9.0985629999999998E-2</c:v>
                </c:pt>
                <c:pt idx="1136">
                  <c:v>9.1065720000000003E-2</c:v>
                </c:pt>
                <c:pt idx="1137">
                  <c:v>9.1145790000000004E-2</c:v>
                </c:pt>
                <c:pt idx="1138">
                  <c:v>9.1225879999999995E-2</c:v>
                </c:pt>
                <c:pt idx="1139">
                  <c:v>9.1305960000000005E-2</c:v>
                </c:pt>
                <c:pt idx="1140">
                  <c:v>9.1386040000000002E-2</c:v>
                </c:pt>
                <c:pt idx="1141">
                  <c:v>9.1466110000000003E-2</c:v>
                </c:pt>
                <c:pt idx="1142">
                  <c:v>9.154619E-2</c:v>
                </c:pt>
                <c:pt idx="1143">
                  <c:v>9.1626260000000001E-2</c:v>
                </c:pt>
                <c:pt idx="1144">
                  <c:v>9.1706350000000006E-2</c:v>
                </c:pt>
                <c:pt idx="1145">
                  <c:v>9.1786409999999999E-2</c:v>
                </c:pt>
                <c:pt idx="1146">
                  <c:v>9.1866519999999993E-2</c:v>
                </c:pt>
                <c:pt idx="1147">
                  <c:v>9.1946589999999995E-2</c:v>
                </c:pt>
                <c:pt idx="1148">
                  <c:v>9.2026670000000005E-2</c:v>
                </c:pt>
                <c:pt idx="1149">
                  <c:v>9.2106750000000001E-2</c:v>
                </c:pt>
                <c:pt idx="1150">
                  <c:v>9.2186850000000001E-2</c:v>
                </c:pt>
                <c:pt idx="1151">
                  <c:v>9.226695E-2</c:v>
                </c:pt>
                <c:pt idx="1152">
                  <c:v>9.2347059999999995E-2</c:v>
                </c:pt>
                <c:pt idx="1153">
                  <c:v>9.2427170000000003E-2</c:v>
                </c:pt>
                <c:pt idx="1154">
                  <c:v>9.2507270000000003E-2</c:v>
                </c:pt>
                <c:pt idx="1155">
                  <c:v>9.2587349999999999E-2</c:v>
                </c:pt>
                <c:pt idx="1156">
                  <c:v>9.2667449999999998E-2</c:v>
                </c:pt>
                <c:pt idx="1157">
                  <c:v>9.2747549999999998E-2</c:v>
                </c:pt>
                <c:pt idx="1158">
                  <c:v>9.2827660000000006E-2</c:v>
                </c:pt>
                <c:pt idx="1159">
                  <c:v>9.2907790000000004E-2</c:v>
                </c:pt>
                <c:pt idx="1160">
                  <c:v>9.2987940000000005E-2</c:v>
                </c:pt>
                <c:pt idx="1161">
                  <c:v>9.3068070000000003E-2</c:v>
                </c:pt>
                <c:pt idx="1162">
                  <c:v>9.3148190000000006E-2</c:v>
                </c:pt>
                <c:pt idx="1163">
                  <c:v>9.3228320000000003E-2</c:v>
                </c:pt>
                <c:pt idx="1164">
                  <c:v>9.3308459999999996E-2</c:v>
                </c:pt>
                <c:pt idx="1165">
                  <c:v>9.3388570000000004E-2</c:v>
                </c:pt>
                <c:pt idx="1166">
                  <c:v>9.3468670000000004E-2</c:v>
                </c:pt>
                <c:pt idx="1167">
                  <c:v>9.3548809999999996E-2</c:v>
                </c:pt>
                <c:pt idx="1168">
                  <c:v>9.3628929999999999E-2</c:v>
                </c:pt>
                <c:pt idx="1169">
                  <c:v>9.3709039999999993E-2</c:v>
                </c:pt>
                <c:pt idx="1170">
                  <c:v>9.3789150000000002E-2</c:v>
                </c:pt>
                <c:pt idx="1171">
                  <c:v>9.3869279999999999E-2</c:v>
                </c:pt>
                <c:pt idx="1172">
                  <c:v>9.3949389999999994E-2</c:v>
                </c:pt>
                <c:pt idx="1173">
                  <c:v>9.4029500000000002E-2</c:v>
                </c:pt>
                <c:pt idx="1174">
                  <c:v>9.4109590000000007E-2</c:v>
                </c:pt>
                <c:pt idx="1175">
                  <c:v>9.4189700000000001E-2</c:v>
                </c:pt>
                <c:pt idx="1176">
                  <c:v>9.4269800000000001E-2</c:v>
                </c:pt>
                <c:pt idx="1177">
                  <c:v>9.4349879999999997E-2</c:v>
                </c:pt>
                <c:pt idx="1178">
                  <c:v>9.4429979999999997E-2</c:v>
                </c:pt>
                <c:pt idx="1179">
                  <c:v>9.4510090000000005E-2</c:v>
                </c:pt>
                <c:pt idx="1180">
                  <c:v>9.4590199999999999E-2</c:v>
                </c:pt>
                <c:pt idx="1181">
                  <c:v>9.4670309999999994E-2</c:v>
                </c:pt>
                <c:pt idx="1182">
                  <c:v>9.4750429999999997E-2</c:v>
                </c:pt>
                <c:pt idx="1183">
                  <c:v>9.4830540000000005E-2</c:v>
                </c:pt>
                <c:pt idx="1184">
                  <c:v>9.4910679999999997E-2</c:v>
                </c:pt>
                <c:pt idx="1185">
                  <c:v>9.49908E-2</c:v>
                </c:pt>
                <c:pt idx="1186">
                  <c:v>9.5070909999999995E-2</c:v>
                </c:pt>
                <c:pt idx="1187">
                  <c:v>9.5151040000000006E-2</c:v>
                </c:pt>
                <c:pt idx="1188">
                  <c:v>9.5231150000000001E-2</c:v>
                </c:pt>
                <c:pt idx="1189">
                  <c:v>9.5311279999999998E-2</c:v>
                </c:pt>
                <c:pt idx="1190">
                  <c:v>9.5391390000000006E-2</c:v>
                </c:pt>
                <c:pt idx="1191">
                  <c:v>9.5471509999999996E-2</c:v>
                </c:pt>
                <c:pt idx="1192">
                  <c:v>9.5551620000000004E-2</c:v>
                </c:pt>
                <c:pt idx="1193">
                  <c:v>9.5631720000000003E-2</c:v>
                </c:pt>
                <c:pt idx="1194">
                  <c:v>9.5711820000000003E-2</c:v>
                </c:pt>
                <c:pt idx="1195">
                  <c:v>9.5791920000000003E-2</c:v>
                </c:pt>
                <c:pt idx="1196">
                  <c:v>9.5871999999999999E-2</c:v>
                </c:pt>
                <c:pt idx="1197">
                  <c:v>9.5952090000000004E-2</c:v>
                </c:pt>
                <c:pt idx="1198">
                  <c:v>9.6032190000000003E-2</c:v>
                </c:pt>
                <c:pt idx="1199">
                  <c:v>9.611227E-2</c:v>
                </c:pt>
                <c:pt idx="1200">
                  <c:v>9.6192349999999996E-2</c:v>
                </c:pt>
                <c:pt idx="1201">
                  <c:v>9.6272430000000006E-2</c:v>
                </c:pt>
                <c:pt idx="1202">
                  <c:v>9.6352510000000002E-2</c:v>
                </c:pt>
                <c:pt idx="1203">
                  <c:v>9.6432599999999993E-2</c:v>
                </c:pt>
                <c:pt idx="1204">
                  <c:v>9.6512680000000003E-2</c:v>
                </c:pt>
                <c:pt idx="1205">
                  <c:v>9.6592780000000003E-2</c:v>
                </c:pt>
                <c:pt idx="1206">
                  <c:v>9.6672889999999997E-2</c:v>
                </c:pt>
                <c:pt idx="1207">
                  <c:v>9.6752969999999994E-2</c:v>
                </c:pt>
                <c:pt idx="1208">
                  <c:v>9.6833059999999999E-2</c:v>
                </c:pt>
                <c:pt idx="1209">
                  <c:v>9.6913139999999995E-2</c:v>
                </c:pt>
                <c:pt idx="1210">
                  <c:v>9.6993259999999998E-2</c:v>
                </c:pt>
                <c:pt idx="1211">
                  <c:v>9.7073359999999997E-2</c:v>
                </c:pt>
                <c:pt idx="1212">
                  <c:v>9.7153459999999997E-2</c:v>
                </c:pt>
                <c:pt idx="1213">
                  <c:v>9.7233559999999997E-2</c:v>
                </c:pt>
                <c:pt idx="1214">
                  <c:v>9.7313659999999996E-2</c:v>
                </c:pt>
                <c:pt idx="1215">
                  <c:v>9.7393770000000005E-2</c:v>
                </c:pt>
                <c:pt idx="1216">
                  <c:v>9.7473870000000004E-2</c:v>
                </c:pt>
                <c:pt idx="1217">
                  <c:v>9.7553979999999998E-2</c:v>
                </c:pt>
                <c:pt idx="1218">
                  <c:v>9.7634090000000007E-2</c:v>
                </c:pt>
                <c:pt idx="1219">
                  <c:v>9.7714220000000004E-2</c:v>
                </c:pt>
                <c:pt idx="1220">
                  <c:v>9.7794339999999993E-2</c:v>
                </c:pt>
                <c:pt idx="1221">
                  <c:v>9.7874439999999993E-2</c:v>
                </c:pt>
                <c:pt idx="1222">
                  <c:v>9.7954559999999996E-2</c:v>
                </c:pt>
                <c:pt idx="1223">
                  <c:v>9.8034679999999999E-2</c:v>
                </c:pt>
                <c:pt idx="1224">
                  <c:v>9.8114789999999993E-2</c:v>
                </c:pt>
                <c:pt idx="1225">
                  <c:v>9.8194900000000002E-2</c:v>
                </c:pt>
                <c:pt idx="1226">
                  <c:v>9.8275009999999996E-2</c:v>
                </c:pt>
                <c:pt idx="1227">
                  <c:v>9.8355150000000002E-2</c:v>
                </c:pt>
                <c:pt idx="1228">
                  <c:v>9.843528E-2</c:v>
                </c:pt>
                <c:pt idx="1229">
                  <c:v>9.8515430000000001E-2</c:v>
                </c:pt>
                <c:pt idx="1230">
                  <c:v>9.8595539999999995E-2</c:v>
                </c:pt>
                <c:pt idx="1231">
                  <c:v>9.8675650000000004E-2</c:v>
                </c:pt>
                <c:pt idx="1232">
                  <c:v>9.8755750000000003E-2</c:v>
                </c:pt>
                <c:pt idx="1233">
                  <c:v>9.8835889999999996E-2</c:v>
                </c:pt>
                <c:pt idx="1234">
                  <c:v>9.8916009999999999E-2</c:v>
                </c:pt>
                <c:pt idx="1235">
                  <c:v>9.8996139999999996E-2</c:v>
                </c:pt>
                <c:pt idx="1236">
                  <c:v>9.9076259999999999E-2</c:v>
                </c:pt>
                <c:pt idx="1237">
                  <c:v>9.915641E-2</c:v>
                </c:pt>
                <c:pt idx="1238">
                  <c:v>9.9236530000000003E-2</c:v>
                </c:pt>
                <c:pt idx="1239">
                  <c:v>9.9316660000000001E-2</c:v>
                </c:pt>
                <c:pt idx="1240">
                  <c:v>9.9396799999999993E-2</c:v>
                </c:pt>
                <c:pt idx="1241">
                  <c:v>9.9476930000000005E-2</c:v>
                </c:pt>
                <c:pt idx="1242">
                  <c:v>9.9557060000000003E-2</c:v>
                </c:pt>
                <c:pt idx="1243">
                  <c:v>9.9637180000000006E-2</c:v>
                </c:pt>
                <c:pt idx="1244">
                  <c:v>9.9717310000000003E-2</c:v>
                </c:pt>
                <c:pt idx="1245">
                  <c:v>9.9797430000000006E-2</c:v>
                </c:pt>
                <c:pt idx="1246">
                  <c:v>9.9877549999999996E-2</c:v>
                </c:pt>
                <c:pt idx="1247">
                  <c:v>9.9957649999999995E-2</c:v>
                </c:pt>
                <c:pt idx="1248">
                  <c:v>0.1000378</c:v>
                </c:pt>
                <c:pt idx="1249">
                  <c:v>0.1001179</c:v>
                </c:pt>
                <c:pt idx="1250">
                  <c:v>0.100198</c:v>
                </c:pt>
                <c:pt idx="1251">
                  <c:v>0.1002781</c:v>
                </c:pt>
                <c:pt idx="1252">
                  <c:v>0.10035819999999999</c:v>
                </c:pt>
                <c:pt idx="1253">
                  <c:v>0.10043829999999999</c:v>
                </c:pt>
                <c:pt idx="1254">
                  <c:v>0.10051839999999999</c:v>
                </c:pt>
                <c:pt idx="1255">
                  <c:v>0.10059849999999999</c:v>
                </c:pt>
                <c:pt idx="1256">
                  <c:v>0.1006785</c:v>
                </c:pt>
                <c:pt idx="1257">
                  <c:v>0.1007586</c:v>
                </c:pt>
                <c:pt idx="1258">
                  <c:v>0.1008387</c:v>
                </c:pt>
                <c:pt idx="1259">
                  <c:v>0.1009187</c:v>
                </c:pt>
                <c:pt idx="1260">
                  <c:v>0.1009988</c:v>
                </c:pt>
                <c:pt idx="1261">
                  <c:v>0.1010788</c:v>
                </c:pt>
                <c:pt idx="1262">
                  <c:v>0.1011589</c:v>
                </c:pt>
                <c:pt idx="1263">
                  <c:v>0.101239</c:v>
                </c:pt>
                <c:pt idx="1264">
                  <c:v>0.1013191</c:v>
                </c:pt>
                <c:pt idx="1265">
                  <c:v>0.10139919999999999</c:v>
                </c:pt>
                <c:pt idx="1266">
                  <c:v>0.10147920000000001</c:v>
                </c:pt>
                <c:pt idx="1267">
                  <c:v>0.10155930000000001</c:v>
                </c:pt>
                <c:pt idx="1268">
                  <c:v>0.1016394</c:v>
                </c:pt>
                <c:pt idx="1269">
                  <c:v>0.1017195</c:v>
                </c:pt>
                <c:pt idx="1270">
                  <c:v>0.1017996</c:v>
                </c:pt>
                <c:pt idx="1271">
                  <c:v>0.1018797</c:v>
                </c:pt>
                <c:pt idx="1272">
                  <c:v>0.1019598</c:v>
                </c:pt>
                <c:pt idx="1273">
                  <c:v>0.1020399</c:v>
                </c:pt>
                <c:pt idx="1274">
                  <c:v>0.10212</c:v>
                </c:pt>
                <c:pt idx="1275">
                  <c:v>0.1022</c:v>
                </c:pt>
                <c:pt idx="1276">
                  <c:v>0.1022802</c:v>
                </c:pt>
                <c:pt idx="1277">
                  <c:v>0.1023603</c:v>
                </c:pt>
                <c:pt idx="1278">
                  <c:v>0.1024404</c:v>
                </c:pt>
                <c:pt idx="1279">
                  <c:v>0.1025205</c:v>
                </c:pt>
                <c:pt idx="1280">
                  <c:v>0.1026006</c:v>
                </c:pt>
                <c:pt idx="1281">
                  <c:v>0.1026807</c:v>
                </c:pt>
                <c:pt idx="1282">
                  <c:v>0.1027608</c:v>
                </c:pt>
                <c:pt idx="1283">
                  <c:v>0.1028409</c:v>
                </c:pt>
                <c:pt idx="1284">
                  <c:v>0.102921</c:v>
                </c:pt>
                <c:pt idx="1285">
                  <c:v>0.1030011</c:v>
                </c:pt>
                <c:pt idx="1286">
                  <c:v>0.1030812</c:v>
                </c:pt>
                <c:pt idx="1287">
                  <c:v>0.1031613</c:v>
                </c:pt>
                <c:pt idx="1288">
                  <c:v>0.1032414</c:v>
                </c:pt>
                <c:pt idx="1289">
                  <c:v>0.1033215</c:v>
                </c:pt>
                <c:pt idx="1290">
                  <c:v>0.1034016</c:v>
                </c:pt>
                <c:pt idx="1291">
                  <c:v>0.1034817</c:v>
                </c:pt>
                <c:pt idx="1292">
                  <c:v>0.1035618</c:v>
                </c:pt>
                <c:pt idx="1293">
                  <c:v>0.1036419</c:v>
                </c:pt>
                <c:pt idx="1294">
                  <c:v>0.1037221</c:v>
                </c:pt>
                <c:pt idx="1295">
                  <c:v>0.1038022</c:v>
                </c:pt>
                <c:pt idx="1296">
                  <c:v>0.1038823</c:v>
                </c:pt>
                <c:pt idx="1297">
                  <c:v>0.1039624</c:v>
                </c:pt>
                <c:pt idx="1298">
                  <c:v>0.1040425</c:v>
                </c:pt>
                <c:pt idx="1299">
                  <c:v>0.1041226</c:v>
                </c:pt>
                <c:pt idx="1300">
                  <c:v>0.1042027</c:v>
                </c:pt>
                <c:pt idx="1301">
                  <c:v>0.1042829</c:v>
                </c:pt>
                <c:pt idx="1302">
                  <c:v>0.104363</c:v>
                </c:pt>
                <c:pt idx="1303">
                  <c:v>0.1044431</c:v>
                </c:pt>
                <c:pt idx="1304">
                  <c:v>0.1045232</c:v>
                </c:pt>
                <c:pt idx="1305">
                  <c:v>0.1046034</c:v>
                </c:pt>
                <c:pt idx="1306">
                  <c:v>0.1046835</c:v>
                </c:pt>
                <c:pt idx="1307">
                  <c:v>0.1047636</c:v>
                </c:pt>
                <c:pt idx="1308">
                  <c:v>0.1048437</c:v>
                </c:pt>
                <c:pt idx="1309">
                  <c:v>0.1049238</c:v>
                </c:pt>
                <c:pt idx="1310">
                  <c:v>0.1050039</c:v>
                </c:pt>
                <c:pt idx="1311">
                  <c:v>0.105084</c:v>
                </c:pt>
                <c:pt idx="1312">
                  <c:v>0.1051641</c:v>
                </c:pt>
                <c:pt idx="1313">
                  <c:v>0.1052442</c:v>
                </c:pt>
                <c:pt idx="1314">
                  <c:v>0.1053243</c:v>
                </c:pt>
                <c:pt idx="1315">
                  <c:v>0.1054044</c:v>
                </c:pt>
                <c:pt idx="1316">
                  <c:v>0.10548449999999999</c:v>
                </c:pt>
                <c:pt idx="1317">
                  <c:v>0.1055647</c:v>
                </c:pt>
                <c:pt idx="1318">
                  <c:v>0.1056448</c:v>
                </c:pt>
                <c:pt idx="1319">
                  <c:v>0.1057249</c:v>
                </c:pt>
                <c:pt idx="1320">
                  <c:v>0.105805</c:v>
                </c:pt>
                <c:pt idx="1321">
                  <c:v>0.1058851</c:v>
                </c:pt>
                <c:pt idx="1322">
                  <c:v>0.1059652</c:v>
                </c:pt>
                <c:pt idx="1323">
                  <c:v>0.1060453</c:v>
                </c:pt>
                <c:pt idx="1324">
                  <c:v>0.10612539999999999</c:v>
                </c:pt>
                <c:pt idx="1325">
                  <c:v>0.10620549999999999</c:v>
                </c:pt>
                <c:pt idx="1326">
                  <c:v>0.10628559999999999</c:v>
                </c:pt>
                <c:pt idx="1327">
                  <c:v>0.10636569999999999</c:v>
                </c:pt>
                <c:pt idx="1328">
                  <c:v>0.10644579999999999</c:v>
                </c:pt>
                <c:pt idx="1329">
                  <c:v>0.10652590000000001</c:v>
                </c:pt>
                <c:pt idx="1330">
                  <c:v>0.10660600000000001</c:v>
                </c:pt>
                <c:pt idx="1331">
                  <c:v>0.10668610000000001</c:v>
                </c:pt>
                <c:pt idx="1332">
                  <c:v>0.10676620000000001</c:v>
                </c:pt>
                <c:pt idx="1333">
                  <c:v>0.10684630000000001</c:v>
                </c:pt>
                <c:pt idx="1334">
                  <c:v>0.1069264</c:v>
                </c:pt>
                <c:pt idx="1335">
                  <c:v>0.10700659999999999</c:v>
                </c:pt>
                <c:pt idx="1336">
                  <c:v>0.10708670000000001</c:v>
                </c:pt>
                <c:pt idx="1337">
                  <c:v>0.10716680000000001</c:v>
                </c:pt>
                <c:pt idx="1338">
                  <c:v>0.10724690000000001</c:v>
                </c:pt>
                <c:pt idx="1339">
                  <c:v>0.10732709999999999</c:v>
                </c:pt>
                <c:pt idx="1340">
                  <c:v>0.10740719999999999</c:v>
                </c:pt>
                <c:pt idx="1341">
                  <c:v>0.10748729999999999</c:v>
                </c:pt>
                <c:pt idx="1342">
                  <c:v>0.10756739999999999</c:v>
                </c:pt>
                <c:pt idx="1343">
                  <c:v>0.1076476</c:v>
                </c:pt>
                <c:pt idx="1344">
                  <c:v>0.1077277</c:v>
                </c:pt>
                <c:pt idx="1345">
                  <c:v>0.1078078</c:v>
                </c:pt>
                <c:pt idx="1346">
                  <c:v>0.10788789999999999</c:v>
                </c:pt>
                <c:pt idx="1347">
                  <c:v>0.10796799999999999</c:v>
                </c:pt>
                <c:pt idx="1348">
                  <c:v>0.1080482</c:v>
                </c:pt>
                <c:pt idx="1349">
                  <c:v>0.1081283</c:v>
                </c:pt>
                <c:pt idx="1350">
                  <c:v>0.1082084</c:v>
                </c:pt>
                <c:pt idx="1351">
                  <c:v>0.1082886</c:v>
                </c:pt>
                <c:pt idx="1352">
                  <c:v>0.1083687</c:v>
                </c:pt>
                <c:pt idx="1353">
                  <c:v>0.1084489</c:v>
                </c:pt>
                <c:pt idx="1354">
                  <c:v>0.108529</c:v>
                </c:pt>
                <c:pt idx="1355">
                  <c:v>0.1086091</c:v>
                </c:pt>
                <c:pt idx="1356">
                  <c:v>0.1086893</c:v>
                </c:pt>
                <c:pt idx="1357">
                  <c:v>0.1087694</c:v>
                </c:pt>
                <c:pt idx="1358">
                  <c:v>0.1088495</c:v>
                </c:pt>
                <c:pt idx="1359">
                  <c:v>0.1089297</c:v>
                </c:pt>
                <c:pt idx="1360">
                  <c:v>0.1090098</c:v>
                </c:pt>
                <c:pt idx="1361">
                  <c:v>0.1090899</c:v>
                </c:pt>
                <c:pt idx="1362">
                  <c:v>0.10917</c:v>
                </c:pt>
                <c:pt idx="1363">
                  <c:v>0.10925020000000001</c:v>
                </c:pt>
                <c:pt idx="1364">
                  <c:v>0.10933030000000001</c:v>
                </c:pt>
                <c:pt idx="1365">
                  <c:v>0.1094104</c:v>
                </c:pt>
                <c:pt idx="1366">
                  <c:v>0.1094905</c:v>
                </c:pt>
                <c:pt idx="1367">
                  <c:v>0.1095706</c:v>
                </c:pt>
                <c:pt idx="1368">
                  <c:v>0.1096507</c:v>
                </c:pt>
                <c:pt idx="1369">
                  <c:v>0.1097308</c:v>
                </c:pt>
                <c:pt idx="1370">
                  <c:v>0.1098109</c:v>
                </c:pt>
                <c:pt idx="1371">
                  <c:v>0.109891</c:v>
                </c:pt>
                <c:pt idx="1372">
                  <c:v>0.1099711</c:v>
                </c:pt>
                <c:pt idx="1373">
                  <c:v>0.1100511</c:v>
                </c:pt>
                <c:pt idx="1374">
                  <c:v>0.1101312</c:v>
                </c:pt>
                <c:pt idx="1375">
                  <c:v>0.1102113</c:v>
                </c:pt>
                <c:pt idx="1376">
                  <c:v>0.1102914</c:v>
                </c:pt>
                <c:pt idx="1377">
                  <c:v>0.1103715</c:v>
                </c:pt>
                <c:pt idx="1378">
                  <c:v>0.1104516</c:v>
                </c:pt>
                <c:pt idx="1379">
                  <c:v>0.1105317</c:v>
                </c:pt>
                <c:pt idx="1380">
                  <c:v>0.11061169999999999</c:v>
                </c:pt>
                <c:pt idx="1381">
                  <c:v>0.11069180000000001</c:v>
                </c:pt>
                <c:pt idx="1382">
                  <c:v>0.11077190000000001</c:v>
                </c:pt>
                <c:pt idx="1383">
                  <c:v>0.11085200000000001</c:v>
                </c:pt>
                <c:pt idx="1384">
                  <c:v>0.11093210000000001</c:v>
                </c:pt>
                <c:pt idx="1385">
                  <c:v>0.11101220000000001</c:v>
                </c:pt>
                <c:pt idx="1386">
                  <c:v>0.1110923</c:v>
                </c:pt>
                <c:pt idx="1387">
                  <c:v>0.1111724</c:v>
                </c:pt>
                <c:pt idx="1388">
                  <c:v>0.1112525</c:v>
                </c:pt>
                <c:pt idx="1389">
                  <c:v>0.1113326</c:v>
                </c:pt>
                <c:pt idx="1390">
                  <c:v>0.1114127</c:v>
                </c:pt>
                <c:pt idx="1391">
                  <c:v>0.1114928</c:v>
                </c:pt>
                <c:pt idx="1392">
                  <c:v>0.1115729</c:v>
                </c:pt>
                <c:pt idx="1393">
                  <c:v>0.111653</c:v>
                </c:pt>
                <c:pt idx="1394">
                  <c:v>0.1117331</c:v>
                </c:pt>
                <c:pt idx="1395">
                  <c:v>0.1118132</c:v>
                </c:pt>
                <c:pt idx="1396">
                  <c:v>0.1118933</c:v>
                </c:pt>
                <c:pt idx="1397">
                  <c:v>0.1119734</c:v>
                </c:pt>
                <c:pt idx="1398">
                  <c:v>0.1120535</c:v>
                </c:pt>
                <c:pt idx="1399">
                  <c:v>0.1121336</c:v>
                </c:pt>
                <c:pt idx="1400">
                  <c:v>0.1122137</c:v>
                </c:pt>
                <c:pt idx="1401">
                  <c:v>0.1122938</c:v>
                </c:pt>
                <c:pt idx="1402">
                  <c:v>0.112374</c:v>
                </c:pt>
                <c:pt idx="1403">
                  <c:v>0.1124541</c:v>
                </c:pt>
                <c:pt idx="1404">
                  <c:v>0.1125342</c:v>
                </c:pt>
                <c:pt idx="1405">
                  <c:v>0.1126143</c:v>
                </c:pt>
                <c:pt idx="1406">
                  <c:v>0.1126944</c:v>
                </c:pt>
                <c:pt idx="1407">
                  <c:v>0.1127745</c:v>
                </c:pt>
                <c:pt idx="1408">
                  <c:v>0.1128546</c:v>
                </c:pt>
                <c:pt idx="1409">
                  <c:v>0.1129347</c:v>
                </c:pt>
                <c:pt idx="1410">
                  <c:v>0.1130148</c:v>
                </c:pt>
                <c:pt idx="1411">
                  <c:v>0.1130949</c:v>
                </c:pt>
                <c:pt idx="1412">
                  <c:v>0.113175</c:v>
                </c:pt>
                <c:pt idx="1413">
                  <c:v>0.1132552</c:v>
                </c:pt>
                <c:pt idx="1414">
                  <c:v>0.1133353</c:v>
                </c:pt>
                <c:pt idx="1415">
                  <c:v>0.1134154</c:v>
                </c:pt>
                <c:pt idx="1416">
                  <c:v>0.1134955</c:v>
                </c:pt>
                <c:pt idx="1417">
                  <c:v>0.1135756</c:v>
                </c:pt>
                <c:pt idx="1418">
                  <c:v>0.1136557</c:v>
                </c:pt>
                <c:pt idx="1419">
                  <c:v>0.1137358</c:v>
                </c:pt>
                <c:pt idx="1420">
                  <c:v>0.1138159</c:v>
                </c:pt>
                <c:pt idx="1421">
                  <c:v>0.113896</c:v>
                </c:pt>
                <c:pt idx="1422">
                  <c:v>0.1139761</c:v>
                </c:pt>
                <c:pt idx="1423">
                  <c:v>0.1140562</c:v>
                </c:pt>
                <c:pt idx="1424">
                  <c:v>0.1141363</c:v>
                </c:pt>
                <c:pt idx="1425">
                  <c:v>0.1142164</c:v>
                </c:pt>
                <c:pt idx="1426">
                  <c:v>0.1142965</c:v>
                </c:pt>
                <c:pt idx="1427">
                  <c:v>0.11437659999999999</c:v>
                </c:pt>
                <c:pt idx="1428">
                  <c:v>0.11445669999999999</c:v>
                </c:pt>
                <c:pt idx="1429">
                  <c:v>0.11453670000000001</c:v>
                </c:pt>
                <c:pt idx="1430">
                  <c:v>0.1146168</c:v>
                </c:pt>
                <c:pt idx="1431">
                  <c:v>0.11469699999999999</c:v>
                </c:pt>
                <c:pt idx="1432">
                  <c:v>0.114777</c:v>
                </c:pt>
                <c:pt idx="1433">
                  <c:v>0.1148571</c:v>
                </c:pt>
                <c:pt idx="1434">
                  <c:v>0.1149372</c:v>
                </c:pt>
                <c:pt idx="1435">
                  <c:v>0.1150173</c:v>
                </c:pt>
                <c:pt idx="1436">
                  <c:v>0.1150974</c:v>
                </c:pt>
                <c:pt idx="1437">
                  <c:v>0.1151774</c:v>
                </c:pt>
                <c:pt idx="1438">
                  <c:v>0.1152575</c:v>
                </c:pt>
                <c:pt idx="1439">
                  <c:v>0.1153376</c:v>
                </c:pt>
                <c:pt idx="1440">
                  <c:v>0.1154177</c:v>
                </c:pt>
                <c:pt idx="1441">
                  <c:v>0.1154978</c:v>
                </c:pt>
                <c:pt idx="1442">
                  <c:v>0.1155779</c:v>
                </c:pt>
                <c:pt idx="1443">
                  <c:v>0.1156581</c:v>
                </c:pt>
                <c:pt idx="1444">
                  <c:v>0.1157382</c:v>
                </c:pt>
                <c:pt idx="1445">
                  <c:v>0.1158182</c:v>
                </c:pt>
                <c:pt idx="1446">
                  <c:v>0.1158983</c:v>
                </c:pt>
                <c:pt idx="1447">
                  <c:v>0.1159785</c:v>
                </c:pt>
                <c:pt idx="1448">
                  <c:v>0.1160586</c:v>
                </c:pt>
                <c:pt idx="1449">
                  <c:v>0.1161387</c:v>
                </c:pt>
                <c:pt idx="1450">
                  <c:v>0.1162188</c:v>
                </c:pt>
                <c:pt idx="1451">
                  <c:v>0.1162989</c:v>
                </c:pt>
                <c:pt idx="1452">
                  <c:v>0.116379</c:v>
                </c:pt>
                <c:pt idx="1453">
                  <c:v>0.1164591</c:v>
                </c:pt>
                <c:pt idx="1454">
                  <c:v>0.1165392</c:v>
                </c:pt>
                <c:pt idx="1455">
                  <c:v>0.1166194</c:v>
                </c:pt>
                <c:pt idx="1456">
                  <c:v>0.1166995</c:v>
                </c:pt>
                <c:pt idx="1457">
                  <c:v>0.1167797</c:v>
                </c:pt>
                <c:pt idx="1458">
                  <c:v>0.1168598</c:v>
                </c:pt>
                <c:pt idx="1459">
                  <c:v>0.1169399</c:v>
                </c:pt>
                <c:pt idx="1460">
                  <c:v>0.11702</c:v>
                </c:pt>
                <c:pt idx="1461">
                  <c:v>0.1171001</c:v>
                </c:pt>
                <c:pt idx="1462">
                  <c:v>0.1171803</c:v>
                </c:pt>
                <c:pt idx="1463">
                  <c:v>0.1172604</c:v>
                </c:pt>
                <c:pt idx="1464">
                  <c:v>0.1173405</c:v>
                </c:pt>
                <c:pt idx="1465">
                  <c:v>0.1174206</c:v>
                </c:pt>
                <c:pt idx="1466">
                  <c:v>0.1175007</c:v>
                </c:pt>
                <c:pt idx="1467">
                  <c:v>0.1175809</c:v>
                </c:pt>
                <c:pt idx="1468">
                  <c:v>0.117661</c:v>
                </c:pt>
                <c:pt idx="1469">
                  <c:v>0.1177411</c:v>
                </c:pt>
                <c:pt idx="1470">
                  <c:v>0.1178213</c:v>
                </c:pt>
                <c:pt idx="1471">
                  <c:v>0.1179014</c:v>
                </c:pt>
                <c:pt idx="1472">
                  <c:v>0.1179815</c:v>
                </c:pt>
                <c:pt idx="1473">
                  <c:v>0.1180616</c:v>
                </c:pt>
                <c:pt idx="1474">
                  <c:v>0.11814180000000001</c:v>
                </c:pt>
                <c:pt idx="1475">
                  <c:v>0.1182219</c:v>
                </c:pt>
                <c:pt idx="1476">
                  <c:v>0.118302</c:v>
                </c:pt>
                <c:pt idx="1477">
                  <c:v>0.1183821</c:v>
                </c:pt>
                <c:pt idx="1478">
                  <c:v>0.1184622</c:v>
                </c:pt>
                <c:pt idx="1479">
                  <c:v>0.1185423</c:v>
                </c:pt>
                <c:pt idx="1480">
                  <c:v>0.1186224</c:v>
                </c:pt>
                <c:pt idx="1481">
                  <c:v>0.1187024</c:v>
                </c:pt>
                <c:pt idx="1482">
                  <c:v>0.1187826</c:v>
                </c:pt>
                <c:pt idx="1483">
                  <c:v>0.1188627</c:v>
                </c:pt>
                <c:pt idx="1484">
                  <c:v>0.1189428</c:v>
                </c:pt>
                <c:pt idx="1485">
                  <c:v>0.1190229</c:v>
                </c:pt>
                <c:pt idx="1486">
                  <c:v>0.119103</c:v>
                </c:pt>
                <c:pt idx="1487">
                  <c:v>0.1191831</c:v>
                </c:pt>
                <c:pt idx="1488">
                  <c:v>0.1192632</c:v>
                </c:pt>
                <c:pt idx="1489">
                  <c:v>0.1193433</c:v>
                </c:pt>
                <c:pt idx="1490">
                  <c:v>0.1194234</c:v>
                </c:pt>
                <c:pt idx="1491">
                  <c:v>0.1195035</c:v>
                </c:pt>
                <c:pt idx="1492">
                  <c:v>0.1195836</c:v>
                </c:pt>
                <c:pt idx="1493">
                  <c:v>0.1196637</c:v>
                </c:pt>
                <c:pt idx="1494">
                  <c:v>0.1197438</c:v>
                </c:pt>
                <c:pt idx="1495">
                  <c:v>0.1198239</c:v>
                </c:pt>
                <c:pt idx="1496">
                  <c:v>0.1199041</c:v>
                </c:pt>
                <c:pt idx="1497">
                  <c:v>0.1199842</c:v>
                </c:pt>
                <c:pt idx="1498">
                  <c:v>0.1200643</c:v>
                </c:pt>
                <c:pt idx="1499">
                  <c:v>0.1201444</c:v>
                </c:pt>
                <c:pt idx="1500">
                  <c:v>0.1202245</c:v>
                </c:pt>
                <c:pt idx="1501">
                  <c:v>0.1203046</c:v>
                </c:pt>
                <c:pt idx="1502">
                  <c:v>0.1203847</c:v>
                </c:pt>
                <c:pt idx="1503">
                  <c:v>0.1204648</c:v>
                </c:pt>
                <c:pt idx="1504">
                  <c:v>0.1205449</c:v>
                </c:pt>
                <c:pt idx="1505">
                  <c:v>0.120625</c:v>
                </c:pt>
                <c:pt idx="1506">
                  <c:v>0.1207052</c:v>
                </c:pt>
                <c:pt idx="1507">
                  <c:v>0.1207853</c:v>
                </c:pt>
                <c:pt idx="1508">
                  <c:v>0.1208654</c:v>
                </c:pt>
                <c:pt idx="1509">
                  <c:v>0.1209456</c:v>
                </c:pt>
                <c:pt idx="1510">
                  <c:v>0.1210257</c:v>
                </c:pt>
                <c:pt idx="1511">
                  <c:v>0.1211059</c:v>
                </c:pt>
                <c:pt idx="1512">
                  <c:v>0.121186</c:v>
                </c:pt>
                <c:pt idx="1513">
                  <c:v>0.1212661</c:v>
                </c:pt>
                <c:pt idx="1514">
                  <c:v>0.1213463</c:v>
                </c:pt>
                <c:pt idx="1515">
                  <c:v>0.1214264</c:v>
                </c:pt>
                <c:pt idx="1516">
                  <c:v>0.1215065</c:v>
                </c:pt>
                <c:pt idx="1517">
                  <c:v>0.12158670000000001</c:v>
                </c:pt>
                <c:pt idx="1518">
                  <c:v>0.12166680000000001</c:v>
                </c:pt>
                <c:pt idx="1519">
                  <c:v>0.12174690000000001</c:v>
                </c:pt>
                <c:pt idx="1520">
                  <c:v>0.12182709999999999</c:v>
                </c:pt>
                <c:pt idx="1521">
                  <c:v>0.12190719999999999</c:v>
                </c:pt>
                <c:pt idx="1522">
                  <c:v>0.1219874</c:v>
                </c:pt>
                <c:pt idx="1523">
                  <c:v>0.1220675</c:v>
                </c:pt>
                <c:pt idx="1524">
                  <c:v>0.1221476</c:v>
                </c:pt>
                <c:pt idx="1525">
                  <c:v>0.12222769999999999</c:v>
                </c:pt>
                <c:pt idx="1526">
                  <c:v>0.12230779999999999</c:v>
                </c:pt>
                <c:pt idx="1527">
                  <c:v>0.12238789999999999</c:v>
                </c:pt>
                <c:pt idx="1528">
                  <c:v>0.12246799999999999</c:v>
                </c:pt>
                <c:pt idx="1529">
                  <c:v>0.1225482</c:v>
                </c:pt>
                <c:pt idx="1530">
                  <c:v>0.1226283</c:v>
                </c:pt>
                <c:pt idx="1531">
                  <c:v>0.1227084</c:v>
                </c:pt>
                <c:pt idx="1532">
                  <c:v>0.12278849999999999</c:v>
                </c:pt>
                <c:pt idx="1533">
                  <c:v>0.12286859999999999</c:v>
                </c:pt>
                <c:pt idx="1534">
                  <c:v>0.12294869999999999</c:v>
                </c:pt>
                <c:pt idx="1535">
                  <c:v>0.12302879999999999</c:v>
                </c:pt>
                <c:pt idx="1536">
                  <c:v>0.12310889999999999</c:v>
                </c:pt>
                <c:pt idx="1537">
                  <c:v>0.12318900000000001</c:v>
                </c:pt>
                <c:pt idx="1538">
                  <c:v>0.12326910000000001</c:v>
                </c:pt>
                <c:pt idx="1539">
                  <c:v>0.12334920000000001</c:v>
                </c:pt>
                <c:pt idx="1540">
                  <c:v>0.12342930000000001</c:v>
                </c:pt>
                <c:pt idx="1541">
                  <c:v>0.12350940000000001</c:v>
                </c:pt>
                <c:pt idx="1542">
                  <c:v>0.1235895</c:v>
                </c:pt>
                <c:pt idx="1543">
                  <c:v>0.1236695</c:v>
                </c:pt>
                <c:pt idx="1544">
                  <c:v>0.1237496</c:v>
                </c:pt>
                <c:pt idx="1545">
                  <c:v>0.1238297</c:v>
                </c:pt>
                <c:pt idx="1546">
                  <c:v>0.1239099</c:v>
                </c:pt>
                <c:pt idx="1547">
                  <c:v>0.12399</c:v>
                </c:pt>
                <c:pt idx="1548">
                  <c:v>0.12407</c:v>
                </c:pt>
                <c:pt idx="1549">
                  <c:v>0.1241501</c:v>
                </c:pt>
                <c:pt idx="1550">
                  <c:v>0.1242302</c:v>
                </c:pt>
                <c:pt idx="1551">
                  <c:v>0.1243103</c:v>
                </c:pt>
                <c:pt idx="1552">
                  <c:v>0.1243904</c:v>
                </c:pt>
                <c:pt idx="1553">
                  <c:v>0.1244705</c:v>
                </c:pt>
                <c:pt idx="1554">
                  <c:v>0.1245506</c:v>
                </c:pt>
                <c:pt idx="1555">
                  <c:v>0.1246307</c:v>
                </c:pt>
                <c:pt idx="1556">
                  <c:v>0.1247108</c:v>
                </c:pt>
                <c:pt idx="1557">
                  <c:v>0.1247909</c:v>
                </c:pt>
                <c:pt idx="1558">
                  <c:v>0.124871</c:v>
                </c:pt>
                <c:pt idx="1559">
                  <c:v>0.1249512</c:v>
                </c:pt>
                <c:pt idx="1560">
                  <c:v>0.12503130000000001</c:v>
                </c:pt>
                <c:pt idx="1561">
                  <c:v>0.12511140000000001</c:v>
                </c:pt>
                <c:pt idx="1562">
                  <c:v>0.12519150000000001</c:v>
                </c:pt>
                <c:pt idx="1563">
                  <c:v>0.12527160000000001</c:v>
                </c:pt>
                <c:pt idx="1564">
                  <c:v>0.12535170000000001</c:v>
                </c:pt>
                <c:pt idx="1565">
                  <c:v>0.12543190000000001</c:v>
                </c:pt>
                <c:pt idx="1566">
                  <c:v>0.12551200000000001</c:v>
                </c:pt>
                <c:pt idx="1567">
                  <c:v>0.12559210000000001</c:v>
                </c:pt>
                <c:pt idx="1568">
                  <c:v>0.12567220000000001</c:v>
                </c:pt>
                <c:pt idx="1569">
                  <c:v>0.12575230000000001</c:v>
                </c:pt>
                <c:pt idx="1570">
                  <c:v>0.12583250000000001</c:v>
                </c:pt>
                <c:pt idx="1571">
                  <c:v>0.12591260000000001</c:v>
                </c:pt>
                <c:pt idx="1572">
                  <c:v>0.12599279999999999</c:v>
                </c:pt>
                <c:pt idx="1573">
                  <c:v>0.12607289999999999</c:v>
                </c:pt>
                <c:pt idx="1574">
                  <c:v>0.12615299999999999</c:v>
                </c:pt>
                <c:pt idx="1575">
                  <c:v>0.12623319999999999</c:v>
                </c:pt>
                <c:pt idx="1576">
                  <c:v>0.12631329999999999</c:v>
                </c:pt>
                <c:pt idx="1577">
                  <c:v>0.12639339999999999</c:v>
                </c:pt>
                <c:pt idx="1578">
                  <c:v>0.12647349999999999</c:v>
                </c:pt>
                <c:pt idx="1579">
                  <c:v>0.12655369999999999</c:v>
                </c:pt>
                <c:pt idx="1580">
                  <c:v>0.12663379999999999</c:v>
                </c:pt>
                <c:pt idx="1581">
                  <c:v>0.12671389999999999</c:v>
                </c:pt>
                <c:pt idx="1582">
                  <c:v>0.12679399999999999</c:v>
                </c:pt>
                <c:pt idx="1583">
                  <c:v>0.12687419999999999</c:v>
                </c:pt>
                <c:pt idx="1584">
                  <c:v>0.12695429999999999</c:v>
                </c:pt>
                <c:pt idx="1585">
                  <c:v>0.12703439999999999</c:v>
                </c:pt>
                <c:pt idx="1586">
                  <c:v>0.12711449999999999</c:v>
                </c:pt>
                <c:pt idx="1587">
                  <c:v>0.12719459999999999</c:v>
                </c:pt>
                <c:pt idx="1588">
                  <c:v>0.12727469999999999</c:v>
                </c:pt>
                <c:pt idx="1589">
                  <c:v>0.12735479999999999</c:v>
                </c:pt>
                <c:pt idx="1590">
                  <c:v>0.12743489999999999</c:v>
                </c:pt>
                <c:pt idx="1591">
                  <c:v>0.12751499999999999</c:v>
                </c:pt>
                <c:pt idx="1592">
                  <c:v>0.12759509999999999</c:v>
                </c:pt>
                <c:pt idx="1593">
                  <c:v>0.12767519999999999</c:v>
                </c:pt>
                <c:pt idx="1594">
                  <c:v>0.12775529999999999</c:v>
                </c:pt>
                <c:pt idx="1595">
                  <c:v>0.12783539999999999</c:v>
                </c:pt>
                <c:pt idx="1596">
                  <c:v>0.12791549999999999</c:v>
                </c:pt>
                <c:pt idx="1597">
                  <c:v>0.12799559999999999</c:v>
                </c:pt>
                <c:pt idx="1598">
                  <c:v>0.12807569999999999</c:v>
                </c:pt>
                <c:pt idx="1599">
                  <c:v>0.12815579999999999</c:v>
                </c:pt>
                <c:pt idx="1600">
                  <c:v>0.12823590000000001</c:v>
                </c:pt>
                <c:pt idx="1601">
                  <c:v>0.12831600000000001</c:v>
                </c:pt>
                <c:pt idx="1602">
                  <c:v>0.12839610000000001</c:v>
                </c:pt>
                <c:pt idx="1603">
                  <c:v>0.12847620000000001</c:v>
                </c:pt>
                <c:pt idx="1604">
                  <c:v>0.12855630000000001</c:v>
                </c:pt>
                <c:pt idx="1605">
                  <c:v>0.12863630000000001</c:v>
                </c:pt>
                <c:pt idx="1606">
                  <c:v>0.12871640000000001</c:v>
                </c:pt>
                <c:pt idx="1607">
                  <c:v>0.12879660000000001</c:v>
                </c:pt>
                <c:pt idx="1608">
                  <c:v>0.12887670000000001</c:v>
                </c:pt>
                <c:pt idx="1609">
                  <c:v>0.12895680000000001</c:v>
                </c:pt>
                <c:pt idx="1610">
                  <c:v>0.12903690000000001</c:v>
                </c:pt>
                <c:pt idx="1611">
                  <c:v>0.12911700000000001</c:v>
                </c:pt>
                <c:pt idx="1612">
                  <c:v>0.12919710000000001</c:v>
                </c:pt>
                <c:pt idx="1613">
                  <c:v>0.12927720000000001</c:v>
                </c:pt>
                <c:pt idx="1614">
                  <c:v>0.12935730000000001</c:v>
                </c:pt>
                <c:pt idx="1615">
                  <c:v>0.12943740000000001</c:v>
                </c:pt>
                <c:pt idx="1616">
                  <c:v>0.12951760000000001</c:v>
                </c:pt>
                <c:pt idx="1617">
                  <c:v>0.12959770000000001</c:v>
                </c:pt>
                <c:pt idx="1618">
                  <c:v>0.12967780000000001</c:v>
                </c:pt>
                <c:pt idx="1619">
                  <c:v>0.12975800000000001</c:v>
                </c:pt>
                <c:pt idx="1620">
                  <c:v>0.12983810000000001</c:v>
                </c:pt>
                <c:pt idx="1621">
                  <c:v>0.12991829999999999</c:v>
                </c:pt>
                <c:pt idx="1622">
                  <c:v>0.12999839999999999</c:v>
                </c:pt>
                <c:pt idx="1623">
                  <c:v>0.13007859999999999</c:v>
                </c:pt>
                <c:pt idx="1624">
                  <c:v>0.13015869999999999</c:v>
                </c:pt>
                <c:pt idx="1625">
                  <c:v>0.13023879999999999</c:v>
                </c:pt>
                <c:pt idx="1626">
                  <c:v>0.13031899999999999</c:v>
                </c:pt>
                <c:pt idx="1627">
                  <c:v>0.13039909999999999</c:v>
                </c:pt>
                <c:pt idx="1628">
                  <c:v>0.13047929999999999</c:v>
                </c:pt>
                <c:pt idx="1629">
                  <c:v>0.13055939999999999</c:v>
                </c:pt>
                <c:pt idx="1630">
                  <c:v>0.13063959999999999</c:v>
                </c:pt>
                <c:pt idx="1631">
                  <c:v>0.1307198</c:v>
                </c:pt>
                <c:pt idx="1632">
                  <c:v>0.1307999</c:v>
                </c:pt>
                <c:pt idx="1633">
                  <c:v>0.13088</c:v>
                </c:pt>
                <c:pt idx="1634">
                  <c:v>0.1309602</c:v>
                </c:pt>
                <c:pt idx="1635">
                  <c:v>0.1310403</c:v>
                </c:pt>
                <c:pt idx="1636">
                  <c:v>0.1311205</c:v>
                </c:pt>
                <c:pt idx="1637">
                  <c:v>0.1312007</c:v>
                </c:pt>
                <c:pt idx="1638">
                  <c:v>0.1312808</c:v>
                </c:pt>
                <c:pt idx="1639">
                  <c:v>0.1313609</c:v>
                </c:pt>
                <c:pt idx="1640">
                  <c:v>0.13144110000000001</c:v>
                </c:pt>
                <c:pt idx="1641">
                  <c:v>0.1315212</c:v>
                </c:pt>
                <c:pt idx="1642">
                  <c:v>0.1316013</c:v>
                </c:pt>
                <c:pt idx="1643">
                  <c:v>0.13168150000000001</c:v>
                </c:pt>
                <c:pt idx="1644">
                  <c:v>0.13176160000000001</c:v>
                </c:pt>
                <c:pt idx="1645">
                  <c:v>0.13184170000000001</c:v>
                </c:pt>
                <c:pt idx="1646">
                  <c:v>0.13192180000000001</c:v>
                </c:pt>
                <c:pt idx="1647">
                  <c:v>0.13200190000000001</c:v>
                </c:pt>
                <c:pt idx="1648">
                  <c:v>0.13208210000000001</c:v>
                </c:pt>
                <c:pt idx="1649">
                  <c:v>0.13216220000000001</c:v>
                </c:pt>
                <c:pt idx="1650">
                  <c:v>0.13224230000000001</c:v>
                </c:pt>
                <c:pt idx="1651">
                  <c:v>0.13232240000000001</c:v>
                </c:pt>
                <c:pt idx="1652">
                  <c:v>0.13240250000000001</c:v>
                </c:pt>
                <c:pt idx="1653">
                  <c:v>0.13248270000000001</c:v>
                </c:pt>
                <c:pt idx="1654">
                  <c:v>0.13256280000000001</c:v>
                </c:pt>
                <c:pt idx="1655">
                  <c:v>0.13264290000000001</c:v>
                </c:pt>
                <c:pt idx="1656">
                  <c:v>0.13272300000000001</c:v>
                </c:pt>
                <c:pt idx="1657">
                  <c:v>0.13280310000000001</c:v>
                </c:pt>
                <c:pt idx="1658">
                  <c:v>0.13288320000000001</c:v>
                </c:pt>
                <c:pt idx="1659">
                  <c:v>0.13296330000000001</c:v>
                </c:pt>
                <c:pt idx="1660">
                  <c:v>0.13304340000000001</c:v>
                </c:pt>
                <c:pt idx="1661">
                  <c:v>0.13312350000000001</c:v>
                </c:pt>
                <c:pt idx="1662">
                  <c:v>0.13320360000000001</c:v>
                </c:pt>
                <c:pt idx="1663">
                  <c:v>0.13328380000000001</c:v>
                </c:pt>
                <c:pt idx="1664">
                  <c:v>0.13336390000000001</c:v>
                </c:pt>
                <c:pt idx="1665">
                  <c:v>0.13344410000000001</c:v>
                </c:pt>
                <c:pt idx="1666">
                  <c:v>0.13352420000000001</c:v>
                </c:pt>
                <c:pt idx="1667">
                  <c:v>0.13360430000000001</c:v>
                </c:pt>
                <c:pt idx="1668">
                  <c:v>0.13368440000000001</c:v>
                </c:pt>
                <c:pt idx="1669">
                  <c:v>0.13376460000000001</c:v>
                </c:pt>
                <c:pt idx="1670">
                  <c:v>0.13384470000000001</c:v>
                </c:pt>
                <c:pt idx="1671">
                  <c:v>0.13392490000000001</c:v>
                </c:pt>
                <c:pt idx="1672">
                  <c:v>0.13400500000000001</c:v>
                </c:pt>
                <c:pt idx="1673">
                  <c:v>0.13408510000000001</c:v>
                </c:pt>
                <c:pt idx="1674">
                  <c:v>0.13416529999999999</c:v>
                </c:pt>
                <c:pt idx="1675">
                  <c:v>0.13424549999999999</c:v>
                </c:pt>
                <c:pt idx="1676">
                  <c:v>0.13432559999999999</c:v>
                </c:pt>
                <c:pt idx="1677">
                  <c:v>0.13440579999999999</c:v>
                </c:pt>
                <c:pt idx="1678">
                  <c:v>0.13448589999999999</c:v>
                </c:pt>
                <c:pt idx="1679">
                  <c:v>0.13456609999999999</c:v>
                </c:pt>
                <c:pt idx="1680">
                  <c:v>0.13464619999999999</c:v>
                </c:pt>
                <c:pt idx="1681">
                  <c:v>0.1347264</c:v>
                </c:pt>
                <c:pt idx="1682">
                  <c:v>0.1348065</c:v>
                </c:pt>
                <c:pt idx="1683">
                  <c:v>0.1348867</c:v>
                </c:pt>
                <c:pt idx="1684">
                  <c:v>0.1349669</c:v>
                </c:pt>
                <c:pt idx="1685">
                  <c:v>0.135047</c:v>
                </c:pt>
                <c:pt idx="1686">
                  <c:v>0.1351272</c:v>
                </c:pt>
                <c:pt idx="1687">
                  <c:v>0.13520740000000001</c:v>
                </c:pt>
                <c:pt idx="1688">
                  <c:v>0.1352875</c:v>
                </c:pt>
                <c:pt idx="1689">
                  <c:v>0.13536770000000001</c:v>
                </c:pt>
                <c:pt idx="1690">
                  <c:v>0.13544780000000001</c:v>
                </c:pt>
                <c:pt idx="1691">
                  <c:v>0.13552800000000001</c:v>
                </c:pt>
                <c:pt idx="1692">
                  <c:v>0.13560810000000001</c:v>
                </c:pt>
                <c:pt idx="1693">
                  <c:v>0.13568820000000001</c:v>
                </c:pt>
                <c:pt idx="1694">
                  <c:v>0.13576840000000001</c:v>
                </c:pt>
                <c:pt idx="1695">
                  <c:v>0.13584850000000001</c:v>
                </c:pt>
                <c:pt idx="1696">
                  <c:v>0.13592860000000001</c:v>
                </c:pt>
                <c:pt idx="1697">
                  <c:v>0.13600870000000001</c:v>
                </c:pt>
                <c:pt idx="1698">
                  <c:v>0.13608880000000001</c:v>
                </c:pt>
                <c:pt idx="1699">
                  <c:v>0.13616900000000001</c:v>
                </c:pt>
                <c:pt idx="1700">
                  <c:v>0.13624910000000001</c:v>
                </c:pt>
                <c:pt idx="1701">
                  <c:v>0.13632920000000001</c:v>
                </c:pt>
                <c:pt idx="1702">
                  <c:v>0.13640930000000001</c:v>
                </c:pt>
                <c:pt idx="1703">
                  <c:v>0.13648940000000001</c:v>
                </c:pt>
                <c:pt idx="1704">
                  <c:v>0.13656950000000001</c:v>
                </c:pt>
                <c:pt idx="1705">
                  <c:v>0.13664960000000001</c:v>
                </c:pt>
                <c:pt idx="1706">
                  <c:v>0.13672970000000001</c:v>
                </c:pt>
                <c:pt idx="1707">
                  <c:v>0.13680980000000001</c:v>
                </c:pt>
                <c:pt idx="1708">
                  <c:v>0.13688990000000001</c:v>
                </c:pt>
                <c:pt idx="1709">
                  <c:v>0.13697000000000001</c:v>
                </c:pt>
                <c:pt idx="1710">
                  <c:v>0.13705020000000001</c:v>
                </c:pt>
                <c:pt idx="1711">
                  <c:v>0.13713030000000001</c:v>
                </c:pt>
                <c:pt idx="1712">
                  <c:v>0.13721040000000001</c:v>
                </c:pt>
                <c:pt idx="1713">
                  <c:v>0.13729050000000001</c:v>
                </c:pt>
                <c:pt idx="1714">
                  <c:v>0.13737070000000001</c:v>
                </c:pt>
                <c:pt idx="1715">
                  <c:v>0.13745080000000001</c:v>
                </c:pt>
                <c:pt idx="1716">
                  <c:v>0.13753090000000001</c:v>
                </c:pt>
                <c:pt idx="1717">
                  <c:v>0.13761100000000001</c:v>
                </c:pt>
                <c:pt idx="1718">
                  <c:v>0.13769110000000001</c:v>
                </c:pt>
                <c:pt idx="1719">
                  <c:v>0.13777120000000001</c:v>
                </c:pt>
                <c:pt idx="1720">
                  <c:v>0.13785140000000001</c:v>
                </c:pt>
                <c:pt idx="1721">
                  <c:v>0.13793150000000001</c:v>
                </c:pt>
                <c:pt idx="1722">
                  <c:v>0.13801160000000001</c:v>
                </c:pt>
                <c:pt idx="1723">
                  <c:v>0.13809170000000001</c:v>
                </c:pt>
                <c:pt idx="1724">
                  <c:v>0.13817180000000001</c:v>
                </c:pt>
                <c:pt idx="1725">
                  <c:v>0.13825190000000001</c:v>
                </c:pt>
                <c:pt idx="1726">
                  <c:v>0.13833200000000001</c:v>
                </c:pt>
                <c:pt idx="1727">
                  <c:v>0.13841220000000001</c:v>
                </c:pt>
                <c:pt idx="1728">
                  <c:v>0.13849230000000001</c:v>
                </c:pt>
                <c:pt idx="1729">
                  <c:v>0.13857240000000001</c:v>
                </c:pt>
                <c:pt idx="1730">
                  <c:v>0.13865250000000001</c:v>
                </c:pt>
                <c:pt idx="1731">
                  <c:v>0.13873269999999999</c:v>
                </c:pt>
                <c:pt idx="1732">
                  <c:v>0.13881279999999999</c:v>
                </c:pt>
                <c:pt idx="1733">
                  <c:v>0.13889299999999999</c:v>
                </c:pt>
                <c:pt idx="1734">
                  <c:v>0.13897309999999999</c:v>
                </c:pt>
                <c:pt idx="1735">
                  <c:v>0.13905319999999999</c:v>
                </c:pt>
                <c:pt idx="1736">
                  <c:v>0.13913339999999999</c:v>
                </c:pt>
                <c:pt idx="1737">
                  <c:v>0.13921349999999999</c:v>
                </c:pt>
                <c:pt idx="1738">
                  <c:v>0.13929359999999999</c:v>
                </c:pt>
                <c:pt idx="1739">
                  <c:v>0.13937379999999999</c:v>
                </c:pt>
                <c:pt idx="1740">
                  <c:v>0.13945389999999999</c:v>
                </c:pt>
                <c:pt idx="1741">
                  <c:v>0.13953409999999999</c:v>
                </c:pt>
                <c:pt idx="1742">
                  <c:v>0.13961419999999999</c:v>
                </c:pt>
                <c:pt idx="1743">
                  <c:v>0.13969429999999999</c:v>
                </c:pt>
                <c:pt idx="1744">
                  <c:v>0.1397745</c:v>
                </c:pt>
                <c:pt idx="1745">
                  <c:v>0.1398546</c:v>
                </c:pt>
                <c:pt idx="1746">
                  <c:v>0.1399347</c:v>
                </c:pt>
                <c:pt idx="1747">
                  <c:v>0.14001479999999999</c:v>
                </c:pt>
                <c:pt idx="1748">
                  <c:v>0.140095</c:v>
                </c:pt>
                <c:pt idx="1749">
                  <c:v>0.1401751</c:v>
                </c:pt>
                <c:pt idx="1750">
                  <c:v>0.1402552</c:v>
                </c:pt>
                <c:pt idx="1751">
                  <c:v>0.1403354</c:v>
                </c:pt>
                <c:pt idx="1752">
                  <c:v>0.1404155</c:v>
                </c:pt>
                <c:pt idx="1753">
                  <c:v>0.1404956</c:v>
                </c:pt>
                <c:pt idx="1754">
                  <c:v>0.1405757</c:v>
                </c:pt>
                <c:pt idx="1755">
                  <c:v>0.1406558</c:v>
                </c:pt>
                <c:pt idx="1756">
                  <c:v>0.1407359</c:v>
                </c:pt>
                <c:pt idx="1757">
                  <c:v>0.140816</c:v>
                </c:pt>
                <c:pt idx="1758">
                  <c:v>0.1408961</c:v>
                </c:pt>
                <c:pt idx="1759">
                  <c:v>0.1409762</c:v>
                </c:pt>
                <c:pt idx="1760">
                  <c:v>0.1410563</c:v>
                </c:pt>
                <c:pt idx="1761">
                  <c:v>0.1411365</c:v>
                </c:pt>
                <c:pt idx="1762">
                  <c:v>0.1412166</c:v>
                </c:pt>
                <c:pt idx="1763">
                  <c:v>0.1412967</c:v>
                </c:pt>
                <c:pt idx="1764">
                  <c:v>0.1413768</c:v>
                </c:pt>
                <c:pt idx="1765">
                  <c:v>0.141457</c:v>
                </c:pt>
                <c:pt idx="1766">
                  <c:v>0.1415371</c:v>
                </c:pt>
                <c:pt idx="1767">
                  <c:v>0.1416173</c:v>
                </c:pt>
                <c:pt idx="1768">
                  <c:v>0.1416974</c:v>
                </c:pt>
                <c:pt idx="1769">
                  <c:v>0.1417775</c:v>
                </c:pt>
                <c:pt idx="1770">
                  <c:v>0.1418576</c:v>
                </c:pt>
                <c:pt idx="1771">
                  <c:v>0.1419377</c:v>
                </c:pt>
                <c:pt idx="1772">
                  <c:v>0.1420179</c:v>
                </c:pt>
                <c:pt idx="1773">
                  <c:v>0.142098</c:v>
                </c:pt>
                <c:pt idx="1774">
                  <c:v>0.1421781</c:v>
                </c:pt>
                <c:pt idx="1775">
                  <c:v>0.1422583</c:v>
                </c:pt>
                <c:pt idx="1776">
                  <c:v>0.1423384</c:v>
                </c:pt>
                <c:pt idx="1777">
                  <c:v>0.1424185</c:v>
                </c:pt>
                <c:pt idx="1778">
                  <c:v>0.14249870000000001</c:v>
                </c:pt>
                <c:pt idx="1779">
                  <c:v>0.14257880000000001</c:v>
                </c:pt>
                <c:pt idx="1780">
                  <c:v>0.14265900000000001</c:v>
                </c:pt>
                <c:pt idx="1781">
                  <c:v>0.14273910000000001</c:v>
                </c:pt>
                <c:pt idx="1782">
                  <c:v>0.14281930000000001</c:v>
                </c:pt>
                <c:pt idx="1783">
                  <c:v>0.14289940000000001</c:v>
                </c:pt>
                <c:pt idx="1784">
                  <c:v>0.14297950000000001</c:v>
                </c:pt>
                <c:pt idx="1785">
                  <c:v>0.14305970000000001</c:v>
                </c:pt>
                <c:pt idx="1786">
                  <c:v>0.14313989999999999</c:v>
                </c:pt>
                <c:pt idx="1787">
                  <c:v>0.14321999999999999</c:v>
                </c:pt>
                <c:pt idx="1788">
                  <c:v>0.14330010000000001</c:v>
                </c:pt>
                <c:pt idx="1789">
                  <c:v>0.14338029999999999</c:v>
                </c:pt>
                <c:pt idx="1790">
                  <c:v>0.14346049999999999</c:v>
                </c:pt>
                <c:pt idx="1791">
                  <c:v>0.14354059999999999</c:v>
                </c:pt>
                <c:pt idx="1792">
                  <c:v>0.14362079999999999</c:v>
                </c:pt>
                <c:pt idx="1793">
                  <c:v>0.143701</c:v>
                </c:pt>
                <c:pt idx="1794">
                  <c:v>0.1437811</c:v>
                </c:pt>
                <c:pt idx="1795">
                  <c:v>0.1438613</c:v>
                </c:pt>
                <c:pt idx="1796">
                  <c:v>0.1439414</c:v>
                </c:pt>
                <c:pt idx="1797">
                  <c:v>0.1440216</c:v>
                </c:pt>
                <c:pt idx="1798">
                  <c:v>0.1441017</c:v>
                </c:pt>
                <c:pt idx="1799">
                  <c:v>0.1441819</c:v>
                </c:pt>
                <c:pt idx="1800">
                  <c:v>0.144262</c:v>
                </c:pt>
                <c:pt idx="1801">
                  <c:v>0.1443421</c:v>
                </c:pt>
                <c:pt idx="1802">
                  <c:v>0.1444223</c:v>
                </c:pt>
                <c:pt idx="1803">
                  <c:v>0.1445024</c:v>
                </c:pt>
                <c:pt idx="1804">
                  <c:v>0.14458260000000001</c:v>
                </c:pt>
                <c:pt idx="1805">
                  <c:v>0.14466270000000001</c:v>
                </c:pt>
                <c:pt idx="1806">
                  <c:v>0.1447428</c:v>
                </c:pt>
                <c:pt idx="1807">
                  <c:v>0.1448229</c:v>
                </c:pt>
                <c:pt idx="1808">
                  <c:v>0.144903</c:v>
                </c:pt>
                <c:pt idx="1809">
                  <c:v>0.14498320000000001</c:v>
                </c:pt>
                <c:pt idx="1810">
                  <c:v>0.1450632</c:v>
                </c:pt>
                <c:pt idx="1811">
                  <c:v>0.1451433</c:v>
                </c:pt>
                <c:pt idx="1812">
                  <c:v>0.1452234</c:v>
                </c:pt>
                <c:pt idx="1813">
                  <c:v>0.1453035</c:v>
                </c:pt>
                <c:pt idx="1814">
                  <c:v>0.1453836</c:v>
                </c:pt>
                <c:pt idx="1815">
                  <c:v>0.1454638</c:v>
                </c:pt>
                <c:pt idx="1816">
                  <c:v>0.1455439</c:v>
                </c:pt>
                <c:pt idx="1817">
                  <c:v>0.145624</c:v>
                </c:pt>
                <c:pt idx="1818">
                  <c:v>0.1457041</c:v>
                </c:pt>
                <c:pt idx="1819">
                  <c:v>0.1457842</c:v>
                </c:pt>
                <c:pt idx="1820">
                  <c:v>0.1458643</c:v>
                </c:pt>
                <c:pt idx="1821">
                  <c:v>0.1459444</c:v>
                </c:pt>
                <c:pt idx="1822">
                  <c:v>0.1460245</c:v>
                </c:pt>
                <c:pt idx="1823">
                  <c:v>0.1461046</c:v>
                </c:pt>
                <c:pt idx="1824">
                  <c:v>0.1461847</c:v>
                </c:pt>
                <c:pt idx="1825">
                  <c:v>0.1462648</c:v>
                </c:pt>
                <c:pt idx="1826">
                  <c:v>0.1463449</c:v>
                </c:pt>
                <c:pt idx="1827">
                  <c:v>0.146425</c:v>
                </c:pt>
                <c:pt idx="1828">
                  <c:v>0.1465051</c:v>
                </c:pt>
                <c:pt idx="1829">
                  <c:v>0.1465853</c:v>
                </c:pt>
                <c:pt idx="1830">
                  <c:v>0.1466654</c:v>
                </c:pt>
                <c:pt idx="1831">
                  <c:v>0.1467455</c:v>
                </c:pt>
                <c:pt idx="1832">
                  <c:v>0.1468256</c:v>
                </c:pt>
                <c:pt idx="1833">
                  <c:v>0.1469058</c:v>
                </c:pt>
                <c:pt idx="1834">
                  <c:v>0.1469859</c:v>
                </c:pt>
                <c:pt idx="1835">
                  <c:v>0.147066</c:v>
                </c:pt>
                <c:pt idx="1836">
                  <c:v>0.1471461</c:v>
                </c:pt>
                <c:pt idx="1837">
                  <c:v>0.1472262</c:v>
                </c:pt>
                <c:pt idx="1838">
                  <c:v>0.1473064</c:v>
                </c:pt>
                <c:pt idx="1839">
                  <c:v>0.1473865</c:v>
                </c:pt>
                <c:pt idx="1840">
                  <c:v>0.1474666</c:v>
                </c:pt>
                <c:pt idx="1841">
                  <c:v>0.1475467</c:v>
                </c:pt>
                <c:pt idx="1842">
                  <c:v>0.14762690000000001</c:v>
                </c:pt>
                <c:pt idx="1843">
                  <c:v>0.147707</c:v>
                </c:pt>
                <c:pt idx="1844">
                  <c:v>0.14778720000000001</c:v>
                </c:pt>
                <c:pt idx="1845">
                  <c:v>0.14786730000000001</c:v>
                </c:pt>
                <c:pt idx="1846">
                  <c:v>0.14794740000000001</c:v>
                </c:pt>
                <c:pt idx="1847">
                  <c:v>0.14802760000000001</c:v>
                </c:pt>
                <c:pt idx="1848">
                  <c:v>0.14810770000000001</c:v>
                </c:pt>
                <c:pt idx="1849">
                  <c:v>0.14818780000000001</c:v>
                </c:pt>
                <c:pt idx="1850">
                  <c:v>0.14826800000000001</c:v>
                </c:pt>
                <c:pt idx="1851">
                  <c:v>0.14834820000000001</c:v>
                </c:pt>
                <c:pt idx="1852">
                  <c:v>0.14842830000000001</c:v>
                </c:pt>
                <c:pt idx="1853">
                  <c:v>0.14850840000000001</c:v>
                </c:pt>
                <c:pt idx="1854">
                  <c:v>0.14858859999999999</c:v>
                </c:pt>
                <c:pt idx="1855">
                  <c:v>0.14866869999999999</c:v>
                </c:pt>
                <c:pt idx="1856">
                  <c:v>0.14874889999999999</c:v>
                </c:pt>
                <c:pt idx="1857">
                  <c:v>0.14882899999999999</c:v>
                </c:pt>
                <c:pt idx="1858">
                  <c:v>0.14890919999999999</c:v>
                </c:pt>
                <c:pt idx="1859">
                  <c:v>0.14898929999999999</c:v>
                </c:pt>
                <c:pt idx="1860">
                  <c:v>0.14906949999999999</c:v>
                </c:pt>
                <c:pt idx="1861">
                  <c:v>0.14914959999999999</c:v>
                </c:pt>
                <c:pt idx="1862">
                  <c:v>0.1492298</c:v>
                </c:pt>
                <c:pt idx="1863">
                  <c:v>0.1493099</c:v>
                </c:pt>
                <c:pt idx="1864">
                  <c:v>0.14939</c:v>
                </c:pt>
                <c:pt idx="1865">
                  <c:v>0.14947009999999999</c:v>
                </c:pt>
                <c:pt idx="1866">
                  <c:v>0.1495503</c:v>
                </c:pt>
                <c:pt idx="1867">
                  <c:v>0.1496304</c:v>
                </c:pt>
                <c:pt idx="1868">
                  <c:v>0.1497105</c:v>
                </c:pt>
                <c:pt idx="1869">
                  <c:v>0.1497907</c:v>
                </c:pt>
                <c:pt idx="1870">
                  <c:v>0.1498708</c:v>
                </c:pt>
                <c:pt idx="1871">
                  <c:v>0.1499509</c:v>
                </c:pt>
                <c:pt idx="1872">
                  <c:v>0.1500311</c:v>
                </c:pt>
                <c:pt idx="1873">
                  <c:v>0.1501112</c:v>
                </c:pt>
                <c:pt idx="1874">
                  <c:v>0.1501913</c:v>
                </c:pt>
                <c:pt idx="1875">
                  <c:v>0.1502715</c:v>
                </c:pt>
                <c:pt idx="1876">
                  <c:v>0.1503516</c:v>
                </c:pt>
                <c:pt idx="1877">
                  <c:v>0.1504317</c:v>
                </c:pt>
                <c:pt idx="1878">
                  <c:v>0.1505119</c:v>
                </c:pt>
                <c:pt idx="1879">
                  <c:v>0.150592</c:v>
                </c:pt>
                <c:pt idx="1880">
                  <c:v>0.15067220000000001</c:v>
                </c:pt>
                <c:pt idx="1881">
                  <c:v>0.15075230000000001</c:v>
                </c:pt>
                <c:pt idx="1882">
                  <c:v>0.15083250000000001</c:v>
                </c:pt>
                <c:pt idx="1883">
                  <c:v>0.15091260000000001</c:v>
                </c:pt>
                <c:pt idx="1884">
                  <c:v>0.15099280000000001</c:v>
                </c:pt>
                <c:pt idx="1885">
                  <c:v>0.15107290000000001</c:v>
                </c:pt>
                <c:pt idx="1886">
                  <c:v>0.15115310000000001</c:v>
                </c:pt>
                <c:pt idx="1887">
                  <c:v>0.15123320000000001</c:v>
                </c:pt>
                <c:pt idx="1888">
                  <c:v>0.15131339999999999</c:v>
                </c:pt>
                <c:pt idx="1889">
                  <c:v>0.15139349999999999</c:v>
                </c:pt>
                <c:pt idx="1890">
                  <c:v>0.15147360000000001</c:v>
                </c:pt>
                <c:pt idx="1891">
                  <c:v>0.15155379999999999</c:v>
                </c:pt>
                <c:pt idx="1892">
                  <c:v>0.15163389999999999</c:v>
                </c:pt>
                <c:pt idx="1893">
                  <c:v>0.15171399999999999</c:v>
                </c:pt>
                <c:pt idx="1894">
                  <c:v>0.15179419999999999</c:v>
                </c:pt>
                <c:pt idx="1895">
                  <c:v>0.15187439999999999</c:v>
                </c:pt>
                <c:pt idx="1896">
                  <c:v>0.15195449999999999</c:v>
                </c:pt>
                <c:pt idx="1897">
                  <c:v>0.15203469999999999</c:v>
                </c:pt>
                <c:pt idx="1898">
                  <c:v>0.1521149</c:v>
                </c:pt>
                <c:pt idx="1899">
                  <c:v>0.152195</c:v>
                </c:pt>
                <c:pt idx="1900">
                  <c:v>0.1522752</c:v>
                </c:pt>
                <c:pt idx="1901">
                  <c:v>0.1523554</c:v>
                </c:pt>
                <c:pt idx="1902">
                  <c:v>0.1524355</c:v>
                </c:pt>
                <c:pt idx="1903">
                  <c:v>0.1525157</c:v>
                </c:pt>
                <c:pt idx="1904">
                  <c:v>0.1525958</c:v>
                </c:pt>
                <c:pt idx="1905">
                  <c:v>0.15267600000000001</c:v>
                </c:pt>
                <c:pt idx="1906">
                  <c:v>0.15275610000000001</c:v>
                </c:pt>
                <c:pt idx="1907">
                  <c:v>0.15283630000000001</c:v>
                </c:pt>
                <c:pt idx="1908">
                  <c:v>0.15291640000000001</c:v>
                </c:pt>
                <c:pt idx="1909">
                  <c:v>0.15299660000000001</c:v>
                </c:pt>
                <c:pt idx="1910">
                  <c:v>0.15307670000000001</c:v>
                </c:pt>
                <c:pt idx="1911">
                  <c:v>0.15315690000000001</c:v>
                </c:pt>
                <c:pt idx="1912">
                  <c:v>0.15323700000000001</c:v>
                </c:pt>
                <c:pt idx="1913">
                  <c:v>0.15331710000000001</c:v>
                </c:pt>
                <c:pt idx="1914">
                  <c:v>0.15339729999999999</c:v>
                </c:pt>
                <c:pt idx="1915">
                  <c:v>0.15347740000000001</c:v>
                </c:pt>
                <c:pt idx="1916">
                  <c:v>0.15355750000000001</c:v>
                </c:pt>
                <c:pt idx="1917">
                  <c:v>0.15363769999999999</c:v>
                </c:pt>
                <c:pt idx="1918">
                  <c:v>0.15371779999999999</c:v>
                </c:pt>
                <c:pt idx="1919">
                  <c:v>0.15379789999999999</c:v>
                </c:pt>
                <c:pt idx="1920">
                  <c:v>0.15387799999999999</c:v>
                </c:pt>
                <c:pt idx="1921">
                  <c:v>0.15395809999999999</c:v>
                </c:pt>
                <c:pt idx="1922">
                  <c:v>0.15403819999999999</c:v>
                </c:pt>
                <c:pt idx="1923">
                  <c:v>0.15411830000000001</c:v>
                </c:pt>
                <c:pt idx="1924">
                  <c:v>0.15419840000000001</c:v>
                </c:pt>
                <c:pt idx="1925">
                  <c:v>0.15427850000000001</c:v>
                </c:pt>
                <c:pt idx="1926">
                  <c:v>0.15435860000000001</c:v>
                </c:pt>
                <c:pt idx="1927">
                  <c:v>0.15443870000000001</c:v>
                </c:pt>
                <c:pt idx="1928">
                  <c:v>0.15451889999999999</c:v>
                </c:pt>
                <c:pt idx="1929">
                  <c:v>0.15459899999999999</c:v>
                </c:pt>
                <c:pt idx="1930">
                  <c:v>0.15467910000000001</c:v>
                </c:pt>
                <c:pt idx="1931">
                  <c:v>0.15475920000000001</c:v>
                </c:pt>
                <c:pt idx="1932">
                  <c:v>0.15483930000000001</c:v>
                </c:pt>
                <c:pt idx="1933">
                  <c:v>0.15491940000000001</c:v>
                </c:pt>
                <c:pt idx="1934">
                  <c:v>0.15499959999999999</c:v>
                </c:pt>
                <c:pt idx="1935">
                  <c:v>0.15507969999999999</c:v>
                </c:pt>
                <c:pt idx="1936">
                  <c:v>0.15515979999999999</c:v>
                </c:pt>
                <c:pt idx="1937">
                  <c:v>0.15523999999999999</c:v>
                </c:pt>
                <c:pt idx="1938">
                  <c:v>0.15532009999999999</c:v>
                </c:pt>
                <c:pt idx="1939">
                  <c:v>0.15540019999999999</c:v>
                </c:pt>
                <c:pt idx="1940">
                  <c:v>0.15548039999999999</c:v>
                </c:pt>
                <c:pt idx="1941">
                  <c:v>0.15556049999999999</c:v>
                </c:pt>
                <c:pt idx="1942">
                  <c:v>0.15564059999999999</c:v>
                </c:pt>
                <c:pt idx="1943">
                  <c:v>0.15572079999999999</c:v>
                </c:pt>
                <c:pt idx="1944">
                  <c:v>0.15580089999999999</c:v>
                </c:pt>
                <c:pt idx="1945">
                  <c:v>0.15588099999999999</c:v>
                </c:pt>
                <c:pt idx="1946">
                  <c:v>0.15596119999999999</c:v>
                </c:pt>
                <c:pt idx="1947">
                  <c:v>0.15604129999999999</c:v>
                </c:pt>
                <c:pt idx="1948">
                  <c:v>0.1561215</c:v>
                </c:pt>
                <c:pt idx="1949">
                  <c:v>0.1562016</c:v>
                </c:pt>
                <c:pt idx="1950">
                  <c:v>0.1562818</c:v>
                </c:pt>
                <c:pt idx="1951">
                  <c:v>0.1563619</c:v>
                </c:pt>
                <c:pt idx="1952">
                  <c:v>0.1564421</c:v>
                </c:pt>
                <c:pt idx="1953">
                  <c:v>0.1565222</c:v>
                </c:pt>
                <c:pt idx="1954">
                  <c:v>0.1566024</c:v>
                </c:pt>
                <c:pt idx="1955">
                  <c:v>0.1566825</c:v>
                </c:pt>
                <c:pt idx="1956">
                  <c:v>0.1567627</c:v>
                </c:pt>
                <c:pt idx="1957">
                  <c:v>0.1568428</c:v>
                </c:pt>
                <c:pt idx="1958">
                  <c:v>0.15692300000000001</c:v>
                </c:pt>
                <c:pt idx="1959">
                  <c:v>0.15700320000000001</c:v>
                </c:pt>
                <c:pt idx="1960">
                  <c:v>0.15708330000000001</c:v>
                </c:pt>
                <c:pt idx="1961">
                  <c:v>0.15716340000000001</c:v>
                </c:pt>
                <c:pt idx="1962">
                  <c:v>0.15724360000000001</c:v>
                </c:pt>
                <c:pt idx="1963">
                  <c:v>0.15732370000000001</c:v>
                </c:pt>
                <c:pt idx="1964">
                  <c:v>0.15740390000000001</c:v>
                </c:pt>
                <c:pt idx="1965">
                  <c:v>0.15748400000000001</c:v>
                </c:pt>
                <c:pt idx="1966">
                  <c:v>0.15756419999999999</c:v>
                </c:pt>
                <c:pt idx="1967">
                  <c:v>0.15764429999999999</c:v>
                </c:pt>
                <c:pt idx="1968">
                  <c:v>0.15772449999999999</c:v>
                </c:pt>
                <c:pt idx="1969">
                  <c:v>0.15780459999999999</c:v>
                </c:pt>
                <c:pt idx="1970">
                  <c:v>0.15788469999999999</c:v>
                </c:pt>
                <c:pt idx="1971">
                  <c:v>0.15796489999999999</c:v>
                </c:pt>
                <c:pt idx="1972">
                  <c:v>0.15804499999999999</c:v>
                </c:pt>
                <c:pt idx="1973">
                  <c:v>0.15812509999999999</c:v>
                </c:pt>
                <c:pt idx="1974">
                  <c:v>0.15820519999999999</c:v>
                </c:pt>
                <c:pt idx="1975">
                  <c:v>0.15828529999999999</c:v>
                </c:pt>
                <c:pt idx="1976">
                  <c:v>0.15836549999999999</c:v>
                </c:pt>
                <c:pt idx="1977">
                  <c:v>0.15844559999999999</c:v>
                </c:pt>
                <c:pt idx="1978">
                  <c:v>0.15852569999999999</c:v>
                </c:pt>
                <c:pt idx="1979">
                  <c:v>0.15860579999999999</c:v>
                </c:pt>
                <c:pt idx="1980">
                  <c:v>0.15868589999999999</c:v>
                </c:pt>
                <c:pt idx="1981">
                  <c:v>0.15876599999999999</c:v>
                </c:pt>
                <c:pt idx="1982">
                  <c:v>0.15884609999999999</c:v>
                </c:pt>
                <c:pt idx="1983">
                  <c:v>0.15892619999999999</c:v>
                </c:pt>
                <c:pt idx="1984">
                  <c:v>0.15900629999999999</c:v>
                </c:pt>
                <c:pt idx="1985">
                  <c:v>0.15908649999999999</c:v>
                </c:pt>
                <c:pt idx="1986">
                  <c:v>0.15916659999999999</c:v>
                </c:pt>
                <c:pt idx="1987">
                  <c:v>0.15924669999999999</c:v>
                </c:pt>
                <c:pt idx="1988">
                  <c:v>0.15932679999999999</c:v>
                </c:pt>
                <c:pt idx="1989">
                  <c:v>0.15940699999999999</c:v>
                </c:pt>
                <c:pt idx="1990">
                  <c:v>0.15948709999999999</c:v>
                </c:pt>
                <c:pt idx="1991">
                  <c:v>0.15956719999999999</c:v>
                </c:pt>
                <c:pt idx="1992">
                  <c:v>0.15964729999999999</c:v>
                </c:pt>
                <c:pt idx="1993">
                  <c:v>0.15972749999999999</c:v>
                </c:pt>
                <c:pt idx="1994">
                  <c:v>0.15980759999999999</c:v>
                </c:pt>
                <c:pt idx="1995">
                  <c:v>0.15988769999999999</c:v>
                </c:pt>
                <c:pt idx="1996">
                  <c:v>0.15996779999999999</c:v>
                </c:pt>
                <c:pt idx="1997">
                  <c:v>0.16004789999999999</c:v>
                </c:pt>
                <c:pt idx="1998">
                  <c:v>0.1601281</c:v>
                </c:pt>
                <c:pt idx="1999">
                  <c:v>0.1602082</c:v>
                </c:pt>
                <c:pt idx="2000">
                  <c:v>0.16028829999999999</c:v>
                </c:pt>
                <c:pt idx="2001">
                  <c:v>0.16036839999999999</c:v>
                </c:pt>
                <c:pt idx="2002">
                  <c:v>0.16044849999999999</c:v>
                </c:pt>
                <c:pt idx="2003">
                  <c:v>0.1605287</c:v>
                </c:pt>
                <c:pt idx="2004">
                  <c:v>0.1606088</c:v>
                </c:pt>
                <c:pt idx="2005">
                  <c:v>0.160689</c:v>
                </c:pt>
                <c:pt idx="2006">
                  <c:v>0.1607691</c:v>
                </c:pt>
                <c:pt idx="2007">
                  <c:v>0.1608492</c:v>
                </c:pt>
                <c:pt idx="2008">
                  <c:v>0.1609294</c:v>
                </c:pt>
                <c:pt idx="2009">
                  <c:v>0.1610095</c:v>
                </c:pt>
                <c:pt idx="2010">
                  <c:v>0.1610897</c:v>
                </c:pt>
                <c:pt idx="2011">
                  <c:v>0.1611699</c:v>
                </c:pt>
                <c:pt idx="2012">
                  <c:v>0.16125</c:v>
                </c:pt>
                <c:pt idx="2013">
                  <c:v>0.16133020000000001</c:v>
                </c:pt>
                <c:pt idx="2014">
                  <c:v>0.16141040000000001</c:v>
                </c:pt>
                <c:pt idx="2015">
                  <c:v>0.16149050000000001</c:v>
                </c:pt>
                <c:pt idx="2016">
                  <c:v>0.16157070000000001</c:v>
                </c:pt>
                <c:pt idx="2017">
                  <c:v>0.16165089999999999</c:v>
                </c:pt>
                <c:pt idx="2018">
                  <c:v>0.16173100000000001</c:v>
                </c:pt>
                <c:pt idx="2019">
                  <c:v>0.16181119999999999</c:v>
                </c:pt>
                <c:pt idx="2020">
                  <c:v>0.16189129999999999</c:v>
                </c:pt>
                <c:pt idx="2021">
                  <c:v>0.16197149999999999</c:v>
                </c:pt>
                <c:pt idx="2022">
                  <c:v>0.16205159999999999</c:v>
                </c:pt>
                <c:pt idx="2023">
                  <c:v>0.16213179999999999</c:v>
                </c:pt>
                <c:pt idx="2024">
                  <c:v>0.162212</c:v>
                </c:pt>
                <c:pt idx="2025">
                  <c:v>0.16229209999999999</c:v>
                </c:pt>
                <c:pt idx="2026">
                  <c:v>0.1623723</c:v>
                </c:pt>
                <c:pt idx="2027">
                  <c:v>0.1624524</c:v>
                </c:pt>
                <c:pt idx="2028">
                  <c:v>0.1625326</c:v>
                </c:pt>
                <c:pt idx="2029">
                  <c:v>0.1626127</c:v>
                </c:pt>
                <c:pt idx="2030">
                  <c:v>0.1626928</c:v>
                </c:pt>
                <c:pt idx="2031">
                  <c:v>0.162773</c:v>
                </c:pt>
                <c:pt idx="2032">
                  <c:v>0.1628531</c:v>
                </c:pt>
                <c:pt idx="2033">
                  <c:v>0.1629332</c:v>
                </c:pt>
                <c:pt idx="2034">
                  <c:v>0.1630133</c:v>
                </c:pt>
                <c:pt idx="2035">
                  <c:v>0.1630935</c:v>
                </c:pt>
                <c:pt idx="2036">
                  <c:v>0.1631736</c:v>
                </c:pt>
                <c:pt idx="2037">
                  <c:v>0.1632537</c:v>
                </c:pt>
                <c:pt idx="2038">
                  <c:v>0.1633338</c:v>
                </c:pt>
                <c:pt idx="2039">
                  <c:v>0.163414</c:v>
                </c:pt>
                <c:pt idx="2040">
                  <c:v>0.1634941</c:v>
                </c:pt>
                <c:pt idx="2041">
                  <c:v>0.1635742</c:v>
                </c:pt>
                <c:pt idx="2042">
                  <c:v>0.16365440000000001</c:v>
                </c:pt>
                <c:pt idx="2043">
                  <c:v>0.16373450000000001</c:v>
                </c:pt>
                <c:pt idx="2044">
                  <c:v>0.1638146</c:v>
                </c:pt>
                <c:pt idx="2045">
                  <c:v>0.16389480000000001</c:v>
                </c:pt>
                <c:pt idx="2046">
                  <c:v>0.16397490000000001</c:v>
                </c:pt>
                <c:pt idx="2047">
                  <c:v>0.16405500000000001</c:v>
                </c:pt>
                <c:pt idx="2048">
                  <c:v>0.16413520000000001</c:v>
                </c:pt>
                <c:pt idx="2049">
                  <c:v>0.16421530000000001</c:v>
                </c:pt>
                <c:pt idx="2050">
                  <c:v>0.16429550000000001</c:v>
                </c:pt>
                <c:pt idx="2051">
                  <c:v>0.16437560000000001</c:v>
                </c:pt>
                <c:pt idx="2052">
                  <c:v>0.16445580000000001</c:v>
                </c:pt>
                <c:pt idx="2053">
                  <c:v>0.16453590000000001</c:v>
                </c:pt>
                <c:pt idx="2054">
                  <c:v>0.16461600000000001</c:v>
                </c:pt>
                <c:pt idx="2055">
                  <c:v>0.16469619999999999</c:v>
                </c:pt>
                <c:pt idx="2056">
                  <c:v>0.16477629999999999</c:v>
                </c:pt>
                <c:pt idx="2057">
                  <c:v>0.16485649999999999</c:v>
                </c:pt>
                <c:pt idx="2058">
                  <c:v>0.16493659999999999</c:v>
                </c:pt>
                <c:pt idx="2059">
                  <c:v>0.16501669999999999</c:v>
                </c:pt>
                <c:pt idx="2060">
                  <c:v>0.16509689999999999</c:v>
                </c:pt>
                <c:pt idx="2061">
                  <c:v>0.16517699999999999</c:v>
                </c:pt>
                <c:pt idx="2062">
                  <c:v>0.16525719999999999</c:v>
                </c:pt>
                <c:pt idx="2063">
                  <c:v>0.1653374</c:v>
                </c:pt>
                <c:pt idx="2064">
                  <c:v>0.1654175</c:v>
                </c:pt>
                <c:pt idx="2065">
                  <c:v>0.1654977</c:v>
                </c:pt>
                <c:pt idx="2066">
                  <c:v>0.1655778</c:v>
                </c:pt>
                <c:pt idx="2067">
                  <c:v>0.165658</c:v>
                </c:pt>
                <c:pt idx="2068">
                  <c:v>0.1657381</c:v>
                </c:pt>
                <c:pt idx="2069">
                  <c:v>0.1658182</c:v>
                </c:pt>
                <c:pt idx="2070">
                  <c:v>0.1658984</c:v>
                </c:pt>
                <c:pt idx="2071">
                  <c:v>0.1659785</c:v>
                </c:pt>
                <c:pt idx="2072">
                  <c:v>0.1660586</c:v>
                </c:pt>
                <c:pt idx="2073">
                  <c:v>0.1661388</c:v>
                </c:pt>
                <c:pt idx="2074">
                  <c:v>0.1662189</c:v>
                </c:pt>
                <c:pt idx="2075">
                  <c:v>0.16629910000000001</c:v>
                </c:pt>
                <c:pt idx="2076">
                  <c:v>0.1663792</c:v>
                </c:pt>
                <c:pt idx="2077">
                  <c:v>0.16645940000000001</c:v>
                </c:pt>
                <c:pt idx="2078">
                  <c:v>0.16653950000000001</c:v>
                </c:pt>
                <c:pt idx="2079">
                  <c:v>0.16661960000000001</c:v>
                </c:pt>
                <c:pt idx="2080">
                  <c:v>0.16669980000000001</c:v>
                </c:pt>
                <c:pt idx="2081">
                  <c:v>0.16677990000000001</c:v>
                </c:pt>
                <c:pt idx="2082">
                  <c:v>0.16686000000000001</c:v>
                </c:pt>
                <c:pt idx="2083">
                  <c:v>0.16694010000000001</c:v>
                </c:pt>
                <c:pt idx="2084">
                  <c:v>0.16702020000000001</c:v>
                </c:pt>
                <c:pt idx="2085">
                  <c:v>0.16710030000000001</c:v>
                </c:pt>
                <c:pt idx="2086">
                  <c:v>0.16718040000000001</c:v>
                </c:pt>
                <c:pt idx="2087">
                  <c:v>0.16726050000000001</c:v>
                </c:pt>
                <c:pt idx="2088">
                  <c:v>0.16734060000000001</c:v>
                </c:pt>
                <c:pt idx="2089">
                  <c:v>0.16742070000000001</c:v>
                </c:pt>
                <c:pt idx="2090">
                  <c:v>0.16750080000000001</c:v>
                </c:pt>
                <c:pt idx="2091">
                  <c:v>0.1675809</c:v>
                </c:pt>
                <c:pt idx="2092">
                  <c:v>0.167661</c:v>
                </c:pt>
                <c:pt idx="2093">
                  <c:v>0.1677411</c:v>
                </c:pt>
                <c:pt idx="2094">
                  <c:v>0.1678212</c:v>
                </c:pt>
                <c:pt idx="2095">
                  <c:v>0.1679013</c:v>
                </c:pt>
                <c:pt idx="2096">
                  <c:v>0.1679814</c:v>
                </c:pt>
                <c:pt idx="2097">
                  <c:v>0.1680615</c:v>
                </c:pt>
                <c:pt idx="2098">
                  <c:v>0.1681416</c:v>
                </c:pt>
                <c:pt idx="2099">
                  <c:v>0.1682217</c:v>
                </c:pt>
                <c:pt idx="2100">
                  <c:v>0.1683018</c:v>
                </c:pt>
                <c:pt idx="2101">
                  <c:v>0.1683819</c:v>
                </c:pt>
                <c:pt idx="2102">
                  <c:v>0.168462</c:v>
                </c:pt>
                <c:pt idx="2103">
                  <c:v>0.1685421</c:v>
                </c:pt>
                <c:pt idx="2104">
                  <c:v>0.1686223</c:v>
                </c:pt>
                <c:pt idx="2105">
                  <c:v>0.1687024</c:v>
                </c:pt>
                <c:pt idx="2106">
                  <c:v>0.1687825</c:v>
                </c:pt>
                <c:pt idx="2107">
                  <c:v>0.1688627</c:v>
                </c:pt>
                <c:pt idx="2108">
                  <c:v>0.1689428</c:v>
                </c:pt>
                <c:pt idx="2109">
                  <c:v>0.1690229</c:v>
                </c:pt>
                <c:pt idx="2110">
                  <c:v>0.169103</c:v>
                </c:pt>
                <c:pt idx="2111">
                  <c:v>0.16918320000000001</c:v>
                </c:pt>
                <c:pt idx="2112">
                  <c:v>0.16926330000000001</c:v>
                </c:pt>
                <c:pt idx="2113">
                  <c:v>0.16934350000000001</c:v>
                </c:pt>
                <c:pt idx="2114">
                  <c:v>0.16942360000000001</c:v>
                </c:pt>
                <c:pt idx="2115">
                  <c:v>0.16950380000000001</c:v>
                </c:pt>
                <c:pt idx="2116">
                  <c:v>0.16958390000000001</c:v>
                </c:pt>
                <c:pt idx="2117">
                  <c:v>0.16966410000000001</c:v>
                </c:pt>
                <c:pt idx="2118">
                  <c:v>0.16974420000000001</c:v>
                </c:pt>
                <c:pt idx="2119">
                  <c:v>0.16982430000000001</c:v>
                </c:pt>
                <c:pt idx="2120">
                  <c:v>0.16990440000000001</c:v>
                </c:pt>
                <c:pt idx="2121">
                  <c:v>0.16998460000000001</c:v>
                </c:pt>
                <c:pt idx="2122">
                  <c:v>0.17006479999999999</c:v>
                </c:pt>
                <c:pt idx="2123">
                  <c:v>0.17014489999999999</c:v>
                </c:pt>
                <c:pt idx="2124">
                  <c:v>0.17022509999999999</c:v>
                </c:pt>
                <c:pt idx="2125">
                  <c:v>0.17030519999999999</c:v>
                </c:pt>
                <c:pt idx="2126">
                  <c:v>0.17038539999999999</c:v>
                </c:pt>
                <c:pt idx="2127">
                  <c:v>0.17046549999999999</c:v>
                </c:pt>
                <c:pt idx="2128">
                  <c:v>0.17054559999999999</c:v>
                </c:pt>
                <c:pt idx="2129">
                  <c:v>0.17062579999999999</c:v>
                </c:pt>
                <c:pt idx="2130">
                  <c:v>0.17070589999999999</c:v>
                </c:pt>
                <c:pt idx="2131">
                  <c:v>0.1707861</c:v>
                </c:pt>
                <c:pt idx="2132">
                  <c:v>0.1708662</c:v>
                </c:pt>
                <c:pt idx="2133">
                  <c:v>0.1709464</c:v>
                </c:pt>
                <c:pt idx="2134">
                  <c:v>0.1710265</c:v>
                </c:pt>
                <c:pt idx="2135">
                  <c:v>0.1711066</c:v>
                </c:pt>
                <c:pt idx="2136">
                  <c:v>0.1711868</c:v>
                </c:pt>
                <c:pt idx="2137">
                  <c:v>0.1712669</c:v>
                </c:pt>
                <c:pt idx="2138">
                  <c:v>0.171347</c:v>
                </c:pt>
                <c:pt idx="2139">
                  <c:v>0.1714271</c:v>
                </c:pt>
                <c:pt idx="2140">
                  <c:v>0.1715073</c:v>
                </c:pt>
                <c:pt idx="2141">
                  <c:v>0.1715874</c:v>
                </c:pt>
                <c:pt idx="2142">
                  <c:v>0.1716675</c:v>
                </c:pt>
                <c:pt idx="2143">
                  <c:v>0.1717476</c:v>
                </c:pt>
                <c:pt idx="2144">
                  <c:v>0.1718277</c:v>
                </c:pt>
                <c:pt idx="2145">
                  <c:v>0.1719078</c:v>
                </c:pt>
                <c:pt idx="2146">
                  <c:v>0.1719879</c:v>
                </c:pt>
                <c:pt idx="2147">
                  <c:v>0.172068</c:v>
                </c:pt>
                <c:pt idx="2148">
                  <c:v>0.1721481</c:v>
                </c:pt>
                <c:pt idx="2149">
                  <c:v>0.1722282</c:v>
                </c:pt>
                <c:pt idx="2150">
                  <c:v>0.17230819999999999</c:v>
                </c:pt>
                <c:pt idx="2151">
                  <c:v>0.1723884</c:v>
                </c:pt>
                <c:pt idx="2152">
                  <c:v>0.17246839999999999</c:v>
                </c:pt>
                <c:pt idx="2153">
                  <c:v>0.17254849999999999</c:v>
                </c:pt>
                <c:pt idx="2154">
                  <c:v>0.17262859999999999</c:v>
                </c:pt>
                <c:pt idx="2155">
                  <c:v>0.17270869999999999</c:v>
                </c:pt>
                <c:pt idx="2156">
                  <c:v>0.1727889</c:v>
                </c:pt>
                <c:pt idx="2157">
                  <c:v>0.17286899999999999</c:v>
                </c:pt>
                <c:pt idx="2158">
                  <c:v>0.17294909999999999</c:v>
                </c:pt>
                <c:pt idx="2159">
                  <c:v>0.17302919999999999</c:v>
                </c:pt>
                <c:pt idx="2160">
                  <c:v>0.17310929999999999</c:v>
                </c:pt>
                <c:pt idx="2161">
                  <c:v>0.1731895</c:v>
                </c:pt>
                <c:pt idx="2162">
                  <c:v>0.1732696</c:v>
                </c:pt>
                <c:pt idx="2163">
                  <c:v>0.1733497</c:v>
                </c:pt>
                <c:pt idx="2164">
                  <c:v>0.1734298</c:v>
                </c:pt>
                <c:pt idx="2165">
                  <c:v>0.17351</c:v>
                </c:pt>
                <c:pt idx="2166">
                  <c:v>0.1735901</c:v>
                </c:pt>
                <c:pt idx="2167">
                  <c:v>0.1736702</c:v>
                </c:pt>
                <c:pt idx="2168">
                  <c:v>0.1737503</c:v>
                </c:pt>
                <c:pt idx="2169">
                  <c:v>0.1738304</c:v>
                </c:pt>
                <c:pt idx="2170">
                  <c:v>0.1739106</c:v>
                </c:pt>
                <c:pt idx="2171">
                  <c:v>0.1739907</c:v>
                </c:pt>
                <c:pt idx="2172">
                  <c:v>0.1740709</c:v>
                </c:pt>
                <c:pt idx="2173">
                  <c:v>0.174151</c:v>
                </c:pt>
                <c:pt idx="2174">
                  <c:v>0.1742311</c:v>
                </c:pt>
                <c:pt idx="2175">
                  <c:v>0.1743112</c:v>
                </c:pt>
                <c:pt idx="2176">
                  <c:v>0.1743914</c:v>
                </c:pt>
                <c:pt idx="2177">
                  <c:v>0.1744715</c:v>
                </c:pt>
                <c:pt idx="2178">
                  <c:v>0.1745516</c:v>
                </c:pt>
                <c:pt idx="2179">
                  <c:v>0.1746317</c:v>
                </c:pt>
                <c:pt idx="2180">
                  <c:v>0.1747119</c:v>
                </c:pt>
                <c:pt idx="2181">
                  <c:v>0.174792</c:v>
                </c:pt>
                <c:pt idx="2182">
                  <c:v>0.1748721</c:v>
                </c:pt>
                <c:pt idx="2183">
                  <c:v>0.1749522</c:v>
                </c:pt>
                <c:pt idx="2184">
                  <c:v>0.1750323</c:v>
                </c:pt>
                <c:pt idx="2185">
                  <c:v>0.1751125</c:v>
                </c:pt>
                <c:pt idx="2186">
                  <c:v>0.1751926</c:v>
                </c:pt>
                <c:pt idx="2187">
                  <c:v>0.1752727</c:v>
                </c:pt>
                <c:pt idx="2188">
                  <c:v>0.1753528</c:v>
                </c:pt>
                <c:pt idx="2189">
                  <c:v>0.1754329</c:v>
                </c:pt>
                <c:pt idx="2190">
                  <c:v>0.17551310000000001</c:v>
                </c:pt>
                <c:pt idx="2191">
                  <c:v>0.1755932</c:v>
                </c:pt>
                <c:pt idx="2192">
                  <c:v>0.1756733</c:v>
                </c:pt>
                <c:pt idx="2193">
                  <c:v>0.1757534</c:v>
                </c:pt>
                <c:pt idx="2194">
                  <c:v>0.1758335</c:v>
                </c:pt>
                <c:pt idx="2195">
                  <c:v>0.1759136</c:v>
                </c:pt>
                <c:pt idx="2196">
                  <c:v>0.1759937</c:v>
                </c:pt>
                <c:pt idx="2197">
                  <c:v>0.1760738</c:v>
                </c:pt>
                <c:pt idx="2198">
                  <c:v>0.1761539</c:v>
                </c:pt>
                <c:pt idx="2199">
                  <c:v>0.176234</c:v>
                </c:pt>
                <c:pt idx="2200">
                  <c:v>0.1763141</c:v>
                </c:pt>
                <c:pt idx="2201">
                  <c:v>0.1763942</c:v>
                </c:pt>
                <c:pt idx="2202">
                  <c:v>0.1764743</c:v>
                </c:pt>
                <c:pt idx="2203">
                  <c:v>0.1765544</c:v>
                </c:pt>
                <c:pt idx="2204">
                  <c:v>0.1766346</c:v>
                </c:pt>
                <c:pt idx="2205">
                  <c:v>0.1767146</c:v>
                </c:pt>
                <c:pt idx="2206">
                  <c:v>0.1767947</c:v>
                </c:pt>
                <c:pt idx="2207">
                  <c:v>0.1768748</c:v>
                </c:pt>
                <c:pt idx="2208">
                  <c:v>0.1769549</c:v>
                </c:pt>
                <c:pt idx="2209">
                  <c:v>0.177035</c:v>
                </c:pt>
                <c:pt idx="2210">
                  <c:v>0.1771151</c:v>
                </c:pt>
                <c:pt idx="2211">
                  <c:v>0.1771952</c:v>
                </c:pt>
                <c:pt idx="2212">
                  <c:v>0.1772753</c:v>
                </c:pt>
                <c:pt idx="2213">
                  <c:v>0.1773554</c:v>
                </c:pt>
                <c:pt idx="2214">
                  <c:v>0.1774355</c:v>
                </c:pt>
                <c:pt idx="2215">
                  <c:v>0.1775156</c:v>
                </c:pt>
                <c:pt idx="2216">
                  <c:v>0.1775957</c:v>
                </c:pt>
                <c:pt idx="2217">
                  <c:v>0.17767579999999999</c:v>
                </c:pt>
                <c:pt idx="2218">
                  <c:v>0.177756</c:v>
                </c:pt>
                <c:pt idx="2219">
                  <c:v>0.1778361</c:v>
                </c:pt>
                <c:pt idx="2220">
                  <c:v>0.1779162</c:v>
                </c:pt>
                <c:pt idx="2221">
                  <c:v>0.1779963</c:v>
                </c:pt>
                <c:pt idx="2222">
                  <c:v>0.1780764</c:v>
                </c:pt>
                <c:pt idx="2223">
                  <c:v>0.1781566</c:v>
                </c:pt>
                <c:pt idx="2224">
                  <c:v>0.1782367</c:v>
                </c:pt>
                <c:pt idx="2225">
                  <c:v>0.1783168</c:v>
                </c:pt>
                <c:pt idx="2226">
                  <c:v>0.178397</c:v>
                </c:pt>
                <c:pt idx="2227">
                  <c:v>0.1784771</c:v>
                </c:pt>
                <c:pt idx="2228">
                  <c:v>0.1785572</c:v>
                </c:pt>
                <c:pt idx="2229">
                  <c:v>0.1786374</c:v>
                </c:pt>
                <c:pt idx="2230">
                  <c:v>0.1787175</c:v>
                </c:pt>
                <c:pt idx="2231">
                  <c:v>0.1787976</c:v>
                </c:pt>
                <c:pt idx="2232">
                  <c:v>0.1788778</c:v>
                </c:pt>
                <c:pt idx="2233">
                  <c:v>0.1789579</c:v>
                </c:pt>
                <c:pt idx="2234">
                  <c:v>0.179038</c:v>
                </c:pt>
                <c:pt idx="2235">
                  <c:v>0.17911820000000001</c:v>
                </c:pt>
                <c:pt idx="2236">
                  <c:v>0.1791983</c:v>
                </c:pt>
                <c:pt idx="2237">
                  <c:v>0.1792784</c:v>
                </c:pt>
                <c:pt idx="2238">
                  <c:v>0.17935860000000001</c:v>
                </c:pt>
                <c:pt idx="2239">
                  <c:v>0.17943870000000001</c:v>
                </c:pt>
                <c:pt idx="2240">
                  <c:v>0.17951880000000001</c:v>
                </c:pt>
                <c:pt idx="2241">
                  <c:v>0.17959900000000001</c:v>
                </c:pt>
                <c:pt idx="2242">
                  <c:v>0.17967910000000001</c:v>
                </c:pt>
                <c:pt idx="2243">
                  <c:v>0.17975920000000001</c:v>
                </c:pt>
                <c:pt idx="2244">
                  <c:v>0.17983940000000001</c:v>
                </c:pt>
                <c:pt idx="2245">
                  <c:v>0.17991950000000001</c:v>
                </c:pt>
                <c:pt idx="2246">
                  <c:v>0.17999960000000001</c:v>
                </c:pt>
                <c:pt idx="2247">
                  <c:v>0.18007980000000001</c:v>
                </c:pt>
                <c:pt idx="2248">
                  <c:v>0.18015990000000001</c:v>
                </c:pt>
                <c:pt idx="2249">
                  <c:v>0.18024000000000001</c:v>
                </c:pt>
                <c:pt idx="2250">
                  <c:v>0.18032010000000001</c:v>
                </c:pt>
                <c:pt idx="2251">
                  <c:v>0.18040030000000001</c:v>
                </c:pt>
                <c:pt idx="2252">
                  <c:v>0.18048040000000001</c:v>
                </c:pt>
                <c:pt idx="2253">
                  <c:v>0.18056050000000001</c:v>
                </c:pt>
                <c:pt idx="2254">
                  <c:v>0.18064060000000001</c:v>
                </c:pt>
                <c:pt idx="2255">
                  <c:v>0.18072070000000001</c:v>
                </c:pt>
                <c:pt idx="2256">
                  <c:v>0.18080080000000001</c:v>
                </c:pt>
                <c:pt idx="2257">
                  <c:v>0.18088090000000001</c:v>
                </c:pt>
                <c:pt idx="2258">
                  <c:v>0.18096110000000001</c:v>
                </c:pt>
                <c:pt idx="2259">
                  <c:v>0.18104120000000001</c:v>
                </c:pt>
                <c:pt idx="2260">
                  <c:v>0.18112130000000001</c:v>
                </c:pt>
                <c:pt idx="2261">
                  <c:v>0.18120140000000001</c:v>
                </c:pt>
                <c:pt idx="2262">
                  <c:v>0.18128150000000001</c:v>
                </c:pt>
                <c:pt idx="2263">
                  <c:v>0.18136160000000001</c:v>
                </c:pt>
                <c:pt idx="2264">
                  <c:v>0.18144170000000001</c:v>
                </c:pt>
                <c:pt idx="2265">
                  <c:v>0.18152180000000001</c:v>
                </c:pt>
                <c:pt idx="2266">
                  <c:v>0.18160190000000001</c:v>
                </c:pt>
                <c:pt idx="2267">
                  <c:v>0.18168210000000001</c:v>
                </c:pt>
                <c:pt idx="2268">
                  <c:v>0.18176210000000001</c:v>
                </c:pt>
                <c:pt idx="2269">
                  <c:v>0.18184230000000001</c:v>
                </c:pt>
                <c:pt idx="2270">
                  <c:v>0.18192240000000001</c:v>
                </c:pt>
                <c:pt idx="2271">
                  <c:v>0.18200250000000001</c:v>
                </c:pt>
                <c:pt idx="2272">
                  <c:v>0.18208269999999999</c:v>
                </c:pt>
                <c:pt idx="2273">
                  <c:v>0.18216280000000001</c:v>
                </c:pt>
                <c:pt idx="2274">
                  <c:v>0.18224290000000001</c:v>
                </c:pt>
                <c:pt idx="2275">
                  <c:v>0.18232309999999999</c:v>
                </c:pt>
                <c:pt idx="2276">
                  <c:v>0.18240319999999999</c:v>
                </c:pt>
                <c:pt idx="2277">
                  <c:v>0.18248329999999999</c:v>
                </c:pt>
                <c:pt idx="2278">
                  <c:v>0.18256349999999999</c:v>
                </c:pt>
                <c:pt idx="2279">
                  <c:v>0.18264359999999999</c:v>
                </c:pt>
                <c:pt idx="2280">
                  <c:v>0.18272379999999999</c:v>
                </c:pt>
                <c:pt idx="2281">
                  <c:v>0.18280389999999999</c:v>
                </c:pt>
                <c:pt idx="2282">
                  <c:v>0.18288409999999999</c:v>
                </c:pt>
                <c:pt idx="2283">
                  <c:v>0.18296419999999999</c:v>
                </c:pt>
                <c:pt idx="2284">
                  <c:v>0.1830444</c:v>
                </c:pt>
                <c:pt idx="2285">
                  <c:v>0.1831245</c:v>
                </c:pt>
                <c:pt idx="2286">
                  <c:v>0.1832047</c:v>
                </c:pt>
                <c:pt idx="2287">
                  <c:v>0.1832848</c:v>
                </c:pt>
                <c:pt idx="2288">
                  <c:v>0.1833649</c:v>
                </c:pt>
                <c:pt idx="2289">
                  <c:v>0.1834451</c:v>
                </c:pt>
                <c:pt idx="2290">
                  <c:v>0.1835252</c:v>
                </c:pt>
                <c:pt idx="2291">
                  <c:v>0.1836053</c:v>
                </c:pt>
                <c:pt idx="2292">
                  <c:v>0.1836855</c:v>
                </c:pt>
                <c:pt idx="2293">
                  <c:v>0.1837656</c:v>
                </c:pt>
                <c:pt idx="2294">
                  <c:v>0.1838458</c:v>
                </c:pt>
                <c:pt idx="2295">
                  <c:v>0.1839259</c:v>
                </c:pt>
                <c:pt idx="2296">
                  <c:v>0.18400610000000001</c:v>
                </c:pt>
                <c:pt idx="2297">
                  <c:v>0.18408630000000001</c:v>
                </c:pt>
                <c:pt idx="2298">
                  <c:v>0.18416640000000001</c:v>
                </c:pt>
                <c:pt idx="2299">
                  <c:v>0.18424660000000001</c:v>
                </c:pt>
                <c:pt idx="2300">
                  <c:v>0.18432670000000001</c:v>
                </c:pt>
                <c:pt idx="2301">
                  <c:v>0.18440680000000001</c:v>
                </c:pt>
                <c:pt idx="2302">
                  <c:v>0.18448700000000001</c:v>
                </c:pt>
                <c:pt idx="2303">
                  <c:v>0.18456710000000001</c:v>
                </c:pt>
                <c:pt idx="2304">
                  <c:v>0.18464729999999999</c:v>
                </c:pt>
                <c:pt idx="2305">
                  <c:v>0.18472740000000001</c:v>
                </c:pt>
                <c:pt idx="2306">
                  <c:v>0.18480759999999999</c:v>
                </c:pt>
                <c:pt idx="2307">
                  <c:v>0.18488769999999999</c:v>
                </c:pt>
                <c:pt idx="2308">
                  <c:v>0.18496779999999999</c:v>
                </c:pt>
                <c:pt idx="2309">
                  <c:v>0.18504799999999999</c:v>
                </c:pt>
                <c:pt idx="2310">
                  <c:v>0.18512809999999999</c:v>
                </c:pt>
                <c:pt idx="2311">
                  <c:v>0.18520819999999999</c:v>
                </c:pt>
                <c:pt idx="2312">
                  <c:v>0.18528839999999999</c:v>
                </c:pt>
                <c:pt idx="2313">
                  <c:v>0.18536849999999999</c:v>
                </c:pt>
                <c:pt idx="2314">
                  <c:v>0.18544859999999999</c:v>
                </c:pt>
                <c:pt idx="2315">
                  <c:v>0.18552879999999999</c:v>
                </c:pt>
                <c:pt idx="2316">
                  <c:v>0.18560889999999999</c:v>
                </c:pt>
                <c:pt idx="2317">
                  <c:v>0.18568899999999999</c:v>
                </c:pt>
                <c:pt idx="2318">
                  <c:v>0.1857692</c:v>
                </c:pt>
                <c:pt idx="2319">
                  <c:v>0.1858493</c:v>
                </c:pt>
                <c:pt idx="2320">
                  <c:v>0.18592939999999999</c:v>
                </c:pt>
                <c:pt idx="2321">
                  <c:v>0.18600949999999999</c:v>
                </c:pt>
                <c:pt idx="2322">
                  <c:v>0.18608959999999999</c:v>
                </c:pt>
                <c:pt idx="2323">
                  <c:v>0.1861698</c:v>
                </c:pt>
                <c:pt idx="2324">
                  <c:v>0.1862499</c:v>
                </c:pt>
                <c:pt idx="2325">
                  <c:v>0.18633</c:v>
                </c:pt>
                <c:pt idx="2326">
                  <c:v>0.1864102</c:v>
                </c:pt>
                <c:pt idx="2327">
                  <c:v>0.1864903</c:v>
                </c:pt>
                <c:pt idx="2328">
                  <c:v>0.1865704</c:v>
                </c:pt>
                <c:pt idx="2329">
                  <c:v>0.1866505</c:v>
                </c:pt>
                <c:pt idx="2330">
                  <c:v>0.1867307</c:v>
                </c:pt>
                <c:pt idx="2331">
                  <c:v>0.1868108</c:v>
                </c:pt>
                <c:pt idx="2332">
                  <c:v>0.1868909</c:v>
                </c:pt>
                <c:pt idx="2333">
                  <c:v>0.1869711</c:v>
                </c:pt>
                <c:pt idx="2334">
                  <c:v>0.1870512</c:v>
                </c:pt>
                <c:pt idx="2335">
                  <c:v>0.1871314</c:v>
                </c:pt>
                <c:pt idx="2336">
                  <c:v>0.1872115</c:v>
                </c:pt>
                <c:pt idx="2337">
                  <c:v>0.1872916</c:v>
                </c:pt>
                <c:pt idx="2338">
                  <c:v>0.1873717</c:v>
                </c:pt>
                <c:pt idx="2339">
                  <c:v>0.1874519</c:v>
                </c:pt>
                <c:pt idx="2340">
                  <c:v>0.187532</c:v>
                </c:pt>
                <c:pt idx="2341">
                  <c:v>0.1876121</c:v>
                </c:pt>
                <c:pt idx="2342">
                  <c:v>0.18769230000000001</c:v>
                </c:pt>
                <c:pt idx="2343">
                  <c:v>0.18777240000000001</c:v>
                </c:pt>
                <c:pt idx="2344">
                  <c:v>0.18785260000000001</c:v>
                </c:pt>
                <c:pt idx="2345">
                  <c:v>0.18793270000000001</c:v>
                </c:pt>
                <c:pt idx="2346">
                  <c:v>0.18801290000000001</c:v>
                </c:pt>
                <c:pt idx="2347">
                  <c:v>0.18809310000000001</c:v>
                </c:pt>
                <c:pt idx="2348">
                  <c:v>0.18817320000000001</c:v>
                </c:pt>
                <c:pt idx="2349">
                  <c:v>0.18825339999999999</c:v>
                </c:pt>
                <c:pt idx="2350">
                  <c:v>0.18833349999999999</c:v>
                </c:pt>
                <c:pt idx="2351">
                  <c:v>0.18841369999999999</c:v>
                </c:pt>
                <c:pt idx="2352">
                  <c:v>0.18849389999999999</c:v>
                </c:pt>
                <c:pt idx="2353">
                  <c:v>0.18857399999999999</c:v>
                </c:pt>
                <c:pt idx="2354">
                  <c:v>0.18865419999999999</c:v>
                </c:pt>
                <c:pt idx="2355">
                  <c:v>0.18873429999999999</c:v>
                </c:pt>
                <c:pt idx="2356">
                  <c:v>0.1888145</c:v>
                </c:pt>
                <c:pt idx="2357">
                  <c:v>0.1888946</c:v>
                </c:pt>
                <c:pt idx="2358">
                  <c:v>0.1889748</c:v>
                </c:pt>
                <c:pt idx="2359">
                  <c:v>0.189055</c:v>
                </c:pt>
                <c:pt idx="2360">
                  <c:v>0.1891351</c:v>
                </c:pt>
                <c:pt idx="2361">
                  <c:v>0.1892153</c:v>
                </c:pt>
                <c:pt idx="2362">
                  <c:v>0.1892954</c:v>
                </c:pt>
                <c:pt idx="2363">
                  <c:v>0.1893755</c:v>
                </c:pt>
                <c:pt idx="2364">
                  <c:v>0.1894557</c:v>
                </c:pt>
                <c:pt idx="2365">
                  <c:v>0.1895358</c:v>
                </c:pt>
                <c:pt idx="2366">
                  <c:v>0.1896159</c:v>
                </c:pt>
                <c:pt idx="2367">
                  <c:v>0.18969610000000001</c:v>
                </c:pt>
                <c:pt idx="2368">
                  <c:v>0.18977620000000001</c:v>
                </c:pt>
                <c:pt idx="2369">
                  <c:v>0.18985640000000001</c:v>
                </c:pt>
                <c:pt idx="2370">
                  <c:v>0.18993650000000001</c:v>
                </c:pt>
                <c:pt idx="2371">
                  <c:v>0.19001660000000001</c:v>
                </c:pt>
                <c:pt idx="2372">
                  <c:v>0.19009680000000001</c:v>
                </c:pt>
                <c:pt idx="2373">
                  <c:v>0.19017690000000001</c:v>
                </c:pt>
                <c:pt idx="2374">
                  <c:v>0.19025710000000001</c:v>
                </c:pt>
                <c:pt idx="2375">
                  <c:v>0.19033720000000001</c:v>
                </c:pt>
                <c:pt idx="2376">
                  <c:v>0.19041730000000001</c:v>
                </c:pt>
                <c:pt idx="2377">
                  <c:v>0.19049740000000001</c:v>
                </c:pt>
                <c:pt idx="2378">
                  <c:v>0.19057760000000001</c:v>
                </c:pt>
                <c:pt idx="2379">
                  <c:v>0.19065770000000001</c:v>
                </c:pt>
                <c:pt idx="2380">
                  <c:v>0.19073789999999999</c:v>
                </c:pt>
                <c:pt idx="2381">
                  <c:v>0.19081799999999999</c:v>
                </c:pt>
                <c:pt idx="2382">
                  <c:v>0.19089819999999999</c:v>
                </c:pt>
                <c:pt idx="2383">
                  <c:v>0.19097829999999999</c:v>
                </c:pt>
                <c:pt idx="2384">
                  <c:v>0.19105849999999999</c:v>
                </c:pt>
                <c:pt idx="2385">
                  <c:v>0.19113859999999999</c:v>
                </c:pt>
                <c:pt idx="2386">
                  <c:v>0.19121869999999999</c:v>
                </c:pt>
                <c:pt idx="2387">
                  <c:v>0.19129889999999999</c:v>
                </c:pt>
                <c:pt idx="2388">
                  <c:v>0.19137899999999999</c:v>
                </c:pt>
                <c:pt idx="2389">
                  <c:v>0.19145909999999999</c:v>
                </c:pt>
                <c:pt idx="2390">
                  <c:v>0.1915393</c:v>
                </c:pt>
                <c:pt idx="2391">
                  <c:v>0.1916194</c:v>
                </c:pt>
                <c:pt idx="2392">
                  <c:v>0.19169949999999999</c:v>
                </c:pt>
                <c:pt idx="2393">
                  <c:v>0.19177959999999999</c:v>
                </c:pt>
                <c:pt idx="2394">
                  <c:v>0.1918598</c:v>
                </c:pt>
                <c:pt idx="2395">
                  <c:v>0.1919399</c:v>
                </c:pt>
                <c:pt idx="2396">
                  <c:v>0.1920201</c:v>
                </c:pt>
                <c:pt idx="2397">
                  <c:v>0.1921002</c:v>
                </c:pt>
                <c:pt idx="2398">
                  <c:v>0.1921804</c:v>
                </c:pt>
                <c:pt idx="2399">
                  <c:v>0.1922605</c:v>
                </c:pt>
                <c:pt idx="2400">
                  <c:v>0.1923406</c:v>
                </c:pt>
                <c:pt idx="2401">
                  <c:v>0.1924208</c:v>
                </c:pt>
                <c:pt idx="2402">
                  <c:v>0.1925009</c:v>
                </c:pt>
                <c:pt idx="2403">
                  <c:v>0.19258110000000001</c:v>
                </c:pt>
                <c:pt idx="2404">
                  <c:v>0.1926612</c:v>
                </c:pt>
                <c:pt idx="2405">
                  <c:v>0.19274140000000001</c:v>
                </c:pt>
                <c:pt idx="2406">
                  <c:v>0.19282150000000001</c:v>
                </c:pt>
                <c:pt idx="2407">
                  <c:v>0.19290160000000001</c:v>
                </c:pt>
                <c:pt idx="2408">
                  <c:v>0.19298180000000001</c:v>
                </c:pt>
                <c:pt idx="2409">
                  <c:v>0.19306190000000001</c:v>
                </c:pt>
                <c:pt idx="2410">
                  <c:v>0.19314210000000001</c:v>
                </c:pt>
                <c:pt idx="2411">
                  <c:v>0.19322220000000001</c:v>
                </c:pt>
                <c:pt idx="2412">
                  <c:v>0.19330240000000001</c:v>
                </c:pt>
                <c:pt idx="2413">
                  <c:v>0.19338250000000001</c:v>
                </c:pt>
                <c:pt idx="2414">
                  <c:v>0.19346260000000001</c:v>
                </c:pt>
                <c:pt idx="2415">
                  <c:v>0.19354270000000001</c:v>
                </c:pt>
                <c:pt idx="2416">
                  <c:v>0.19362289999999999</c:v>
                </c:pt>
                <c:pt idx="2417">
                  <c:v>0.19370299999999999</c:v>
                </c:pt>
                <c:pt idx="2418">
                  <c:v>0.19378310000000001</c:v>
                </c:pt>
                <c:pt idx="2419">
                  <c:v>0.19386320000000001</c:v>
                </c:pt>
                <c:pt idx="2420">
                  <c:v>0.19394330000000001</c:v>
                </c:pt>
                <c:pt idx="2421">
                  <c:v>0.19402340000000001</c:v>
                </c:pt>
                <c:pt idx="2422">
                  <c:v>0.19410350000000001</c:v>
                </c:pt>
                <c:pt idx="2423">
                  <c:v>0.19418360000000001</c:v>
                </c:pt>
                <c:pt idx="2424">
                  <c:v>0.19426370000000001</c:v>
                </c:pt>
                <c:pt idx="2425">
                  <c:v>0.19434380000000001</c:v>
                </c:pt>
                <c:pt idx="2426">
                  <c:v>0.19442390000000001</c:v>
                </c:pt>
                <c:pt idx="2427">
                  <c:v>0.19450400000000001</c:v>
                </c:pt>
                <c:pt idx="2428">
                  <c:v>0.19458410000000001</c:v>
                </c:pt>
                <c:pt idx="2429">
                  <c:v>0.19466420000000001</c:v>
                </c:pt>
                <c:pt idx="2430">
                  <c:v>0.19474430000000001</c:v>
                </c:pt>
                <c:pt idx="2431">
                  <c:v>0.19482440000000001</c:v>
                </c:pt>
                <c:pt idx="2432">
                  <c:v>0.19490440000000001</c:v>
                </c:pt>
                <c:pt idx="2433">
                  <c:v>0.19498450000000001</c:v>
                </c:pt>
                <c:pt idx="2434">
                  <c:v>0.1950646</c:v>
                </c:pt>
                <c:pt idx="2435">
                  <c:v>0.1951447</c:v>
                </c:pt>
                <c:pt idx="2436">
                  <c:v>0.19522490000000001</c:v>
                </c:pt>
                <c:pt idx="2437">
                  <c:v>0.19530500000000001</c:v>
                </c:pt>
                <c:pt idx="2438">
                  <c:v>0.19538520000000001</c:v>
                </c:pt>
                <c:pt idx="2439">
                  <c:v>0.19546530000000001</c:v>
                </c:pt>
                <c:pt idx="2440">
                  <c:v>0.19554540000000001</c:v>
                </c:pt>
                <c:pt idx="2441">
                  <c:v>0.19562560000000001</c:v>
                </c:pt>
                <c:pt idx="2442">
                  <c:v>0.19570570000000001</c:v>
                </c:pt>
                <c:pt idx="2443">
                  <c:v>0.19578580000000001</c:v>
                </c:pt>
                <c:pt idx="2444">
                  <c:v>0.19586590000000001</c:v>
                </c:pt>
                <c:pt idx="2445">
                  <c:v>0.19594600000000001</c:v>
                </c:pt>
                <c:pt idx="2446">
                  <c:v>0.19602610000000001</c:v>
                </c:pt>
                <c:pt idx="2447">
                  <c:v>0.19610630000000001</c:v>
                </c:pt>
                <c:pt idx="2448">
                  <c:v>0.19618640000000001</c:v>
                </c:pt>
                <c:pt idx="2449">
                  <c:v>0.19626650000000001</c:v>
                </c:pt>
                <c:pt idx="2450">
                  <c:v>0.19634670000000001</c:v>
                </c:pt>
                <c:pt idx="2451">
                  <c:v>0.19642680000000001</c:v>
                </c:pt>
                <c:pt idx="2452">
                  <c:v>0.19650699999999999</c:v>
                </c:pt>
                <c:pt idx="2453">
                  <c:v>0.19658709999999999</c:v>
                </c:pt>
                <c:pt idx="2454">
                  <c:v>0.19666719999999999</c:v>
                </c:pt>
                <c:pt idx="2455">
                  <c:v>0.19674739999999999</c:v>
                </c:pt>
                <c:pt idx="2456">
                  <c:v>0.19682749999999999</c:v>
                </c:pt>
                <c:pt idx="2457">
                  <c:v>0.19690769999999999</c:v>
                </c:pt>
                <c:pt idx="2458">
                  <c:v>0.19698779999999999</c:v>
                </c:pt>
                <c:pt idx="2459">
                  <c:v>0.19706789999999999</c:v>
                </c:pt>
                <c:pt idx="2460">
                  <c:v>0.19714809999999999</c:v>
                </c:pt>
                <c:pt idx="2461">
                  <c:v>0.19722819999999999</c:v>
                </c:pt>
                <c:pt idx="2462">
                  <c:v>0.19730829999999999</c:v>
                </c:pt>
                <c:pt idx="2463">
                  <c:v>0.19738849999999999</c:v>
                </c:pt>
                <c:pt idx="2464">
                  <c:v>0.19746859999999999</c:v>
                </c:pt>
                <c:pt idx="2465">
                  <c:v>0.19754869999999999</c:v>
                </c:pt>
                <c:pt idx="2466">
                  <c:v>0.1976289</c:v>
                </c:pt>
                <c:pt idx="2467">
                  <c:v>0.197709</c:v>
                </c:pt>
                <c:pt idx="2468">
                  <c:v>0.1977891</c:v>
                </c:pt>
                <c:pt idx="2469">
                  <c:v>0.1978692</c:v>
                </c:pt>
                <c:pt idx="2470">
                  <c:v>0.1979494</c:v>
                </c:pt>
                <c:pt idx="2471">
                  <c:v>0.1980295</c:v>
                </c:pt>
                <c:pt idx="2472">
                  <c:v>0.1981096</c:v>
                </c:pt>
                <c:pt idx="2473">
                  <c:v>0.1981897</c:v>
                </c:pt>
                <c:pt idx="2474">
                  <c:v>0.1982698</c:v>
                </c:pt>
                <c:pt idx="2475">
                  <c:v>0.19835</c:v>
                </c:pt>
                <c:pt idx="2476">
                  <c:v>0.1984301</c:v>
                </c:pt>
                <c:pt idx="2477">
                  <c:v>0.1985102</c:v>
                </c:pt>
                <c:pt idx="2478">
                  <c:v>0.1985903</c:v>
                </c:pt>
                <c:pt idx="2479">
                  <c:v>0.1986704</c:v>
                </c:pt>
                <c:pt idx="2480">
                  <c:v>0.1987505</c:v>
                </c:pt>
                <c:pt idx="2481">
                  <c:v>0.19883049999999999</c:v>
                </c:pt>
                <c:pt idx="2482">
                  <c:v>0.19891059999999999</c:v>
                </c:pt>
                <c:pt idx="2483">
                  <c:v>0.19899069999999999</c:v>
                </c:pt>
                <c:pt idx="2484">
                  <c:v>0.19907079999999999</c:v>
                </c:pt>
                <c:pt idx="2485">
                  <c:v>0.19915089999999999</c:v>
                </c:pt>
                <c:pt idx="2486">
                  <c:v>0.19923099999999999</c:v>
                </c:pt>
                <c:pt idx="2487">
                  <c:v>0.19931109999999999</c:v>
                </c:pt>
                <c:pt idx="2488">
                  <c:v>0.19939119999999999</c:v>
                </c:pt>
                <c:pt idx="2489">
                  <c:v>0.19947129999999999</c:v>
                </c:pt>
                <c:pt idx="2490">
                  <c:v>0.19955139999999999</c:v>
                </c:pt>
                <c:pt idx="2491">
                  <c:v>0.19963149999999999</c:v>
                </c:pt>
                <c:pt idx="2492">
                  <c:v>0.19971159999999999</c:v>
                </c:pt>
                <c:pt idx="2493">
                  <c:v>0.19979169999999999</c:v>
                </c:pt>
                <c:pt idx="2494">
                  <c:v>0.19987179999999999</c:v>
                </c:pt>
                <c:pt idx="2495">
                  <c:v>0.19995189999999999</c:v>
                </c:pt>
                <c:pt idx="2496">
                  <c:v>0.20003199999999999</c:v>
                </c:pt>
                <c:pt idx="2497">
                  <c:v>0.20011209999999999</c:v>
                </c:pt>
                <c:pt idx="2498">
                  <c:v>0.20019120000000001</c:v>
                </c:pt>
              </c:numCache>
            </c:numRef>
          </c:xVal>
          <c:yVal>
            <c:numRef>
              <c:f>'Cycle 1'!$F$2:$F$2500</c:f>
              <c:numCache>
                <c:formatCode>General</c:formatCode>
                <c:ptCount val="2499"/>
                <c:pt idx="0">
                  <c:v>4.2581040000000003</c:v>
                </c:pt>
                <c:pt idx="1">
                  <c:v>4.2553479999999997</c:v>
                </c:pt>
                <c:pt idx="2">
                  <c:v>4.2531829999999999</c:v>
                </c:pt>
                <c:pt idx="3">
                  <c:v>4.2513339999999999</c:v>
                </c:pt>
                <c:pt idx="4">
                  <c:v>4.2497179999999997</c:v>
                </c:pt>
                <c:pt idx="5">
                  <c:v>4.2482350000000002</c:v>
                </c:pt>
                <c:pt idx="6">
                  <c:v>4.2468659999999998</c:v>
                </c:pt>
                <c:pt idx="7">
                  <c:v>4.2456290000000001</c:v>
                </c:pt>
                <c:pt idx="8">
                  <c:v>4.2444290000000002</c:v>
                </c:pt>
                <c:pt idx="9">
                  <c:v>4.2433040000000002</c:v>
                </c:pt>
                <c:pt idx="10">
                  <c:v>4.2422440000000003</c:v>
                </c:pt>
                <c:pt idx="11">
                  <c:v>4.2411839999999996</c:v>
                </c:pt>
                <c:pt idx="12">
                  <c:v>4.2402030000000002</c:v>
                </c:pt>
                <c:pt idx="13">
                  <c:v>4.2392570000000003</c:v>
                </c:pt>
                <c:pt idx="14">
                  <c:v>4.2383319999999998</c:v>
                </c:pt>
                <c:pt idx="15">
                  <c:v>4.2374289999999997</c:v>
                </c:pt>
                <c:pt idx="16">
                  <c:v>4.2365469999999998</c:v>
                </c:pt>
                <c:pt idx="17">
                  <c:v>4.2356980000000002</c:v>
                </c:pt>
                <c:pt idx="18">
                  <c:v>4.2348739999999996</c:v>
                </c:pt>
                <c:pt idx="19">
                  <c:v>4.2340450000000001</c:v>
                </c:pt>
                <c:pt idx="20">
                  <c:v>4.2332559999999999</c:v>
                </c:pt>
                <c:pt idx="21">
                  <c:v>4.2325340000000002</c:v>
                </c:pt>
                <c:pt idx="22">
                  <c:v>4.2317400000000003</c:v>
                </c:pt>
                <c:pt idx="23">
                  <c:v>4.2310290000000004</c:v>
                </c:pt>
                <c:pt idx="24">
                  <c:v>4.2303030000000001</c:v>
                </c:pt>
                <c:pt idx="25">
                  <c:v>4.2295999999999996</c:v>
                </c:pt>
                <c:pt idx="26">
                  <c:v>4.2289009999999996</c:v>
                </c:pt>
                <c:pt idx="27">
                  <c:v>4.228186</c:v>
                </c:pt>
                <c:pt idx="28">
                  <c:v>4.2275039999999997</c:v>
                </c:pt>
                <c:pt idx="29">
                  <c:v>4.2268739999999996</c:v>
                </c:pt>
                <c:pt idx="30">
                  <c:v>4.2262139999999997</c:v>
                </c:pt>
                <c:pt idx="31">
                  <c:v>4.2255849999999997</c:v>
                </c:pt>
                <c:pt idx="32">
                  <c:v>4.2249160000000003</c:v>
                </c:pt>
                <c:pt idx="33">
                  <c:v>4.2242940000000004</c:v>
                </c:pt>
                <c:pt idx="34">
                  <c:v>4.2236820000000002</c:v>
                </c:pt>
                <c:pt idx="35">
                  <c:v>4.223052</c:v>
                </c:pt>
                <c:pt idx="36">
                  <c:v>4.2224909999999998</c:v>
                </c:pt>
                <c:pt idx="37">
                  <c:v>4.2218819999999999</c:v>
                </c:pt>
                <c:pt idx="38">
                  <c:v>4.2212800000000001</c:v>
                </c:pt>
                <c:pt idx="39">
                  <c:v>4.2206989999999998</c:v>
                </c:pt>
                <c:pt idx="40">
                  <c:v>4.2201180000000003</c:v>
                </c:pt>
                <c:pt idx="41">
                  <c:v>4.2195309999999999</c:v>
                </c:pt>
                <c:pt idx="42">
                  <c:v>4.2189730000000001</c:v>
                </c:pt>
                <c:pt idx="43">
                  <c:v>4.218375</c:v>
                </c:pt>
                <c:pt idx="44">
                  <c:v>4.217841</c:v>
                </c:pt>
                <c:pt idx="45">
                  <c:v>4.2173090000000002</c:v>
                </c:pt>
                <c:pt idx="46">
                  <c:v>4.2167830000000004</c:v>
                </c:pt>
                <c:pt idx="47">
                  <c:v>4.2162490000000004</c:v>
                </c:pt>
                <c:pt idx="48">
                  <c:v>4.2157179999999999</c:v>
                </c:pt>
                <c:pt idx="49">
                  <c:v>4.215185</c:v>
                </c:pt>
                <c:pt idx="50">
                  <c:v>4.21469</c:v>
                </c:pt>
                <c:pt idx="51">
                  <c:v>4.2141320000000002</c:v>
                </c:pt>
                <c:pt idx="52">
                  <c:v>4.2136519999999997</c:v>
                </c:pt>
                <c:pt idx="53">
                  <c:v>4.2131340000000002</c:v>
                </c:pt>
                <c:pt idx="54">
                  <c:v>4.212688</c:v>
                </c:pt>
                <c:pt idx="55">
                  <c:v>4.212167</c:v>
                </c:pt>
                <c:pt idx="56">
                  <c:v>4.2116870000000004</c:v>
                </c:pt>
                <c:pt idx="57">
                  <c:v>4.2112020000000001</c:v>
                </c:pt>
                <c:pt idx="58">
                  <c:v>4.2107489999999999</c:v>
                </c:pt>
                <c:pt idx="59">
                  <c:v>4.2102690000000003</c:v>
                </c:pt>
                <c:pt idx="60">
                  <c:v>4.2098339999999999</c:v>
                </c:pt>
                <c:pt idx="61">
                  <c:v>4.2093829999999999</c:v>
                </c:pt>
                <c:pt idx="62">
                  <c:v>4.20892</c:v>
                </c:pt>
                <c:pt idx="63">
                  <c:v>4.2085369999999998</c:v>
                </c:pt>
                <c:pt idx="64">
                  <c:v>4.2080500000000001</c:v>
                </c:pt>
                <c:pt idx="65">
                  <c:v>4.2076229999999999</c:v>
                </c:pt>
                <c:pt idx="66">
                  <c:v>4.2071990000000001</c:v>
                </c:pt>
                <c:pt idx="67">
                  <c:v>4.2068070000000004</c:v>
                </c:pt>
                <c:pt idx="68">
                  <c:v>4.206423</c:v>
                </c:pt>
                <c:pt idx="69">
                  <c:v>4.2059879999999996</c:v>
                </c:pt>
                <c:pt idx="70">
                  <c:v>4.2055889999999998</c:v>
                </c:pt>
                <c:pt idx="71">
                  <c:v>4.2051489999999996</c:v>
                </c:pt>
                <c:pt idx="72">
                  <c:v>4.2047460000000001</c:v>
                </c:pt>
                <c:pt idx="73">
                  <c:v>4.2043689999999998</c:v>
                </c:pt>
                <c:pt idx="74">
                  <c:v>4.2039879999999998</c:v>
                </c:pt>
                <c:pt idx="75">
                  <c:v>4.2035819999999999</c:v>
                </c:pt>
                <c:pt idx="76">
                  <c:v>4.2032100000000003</c:v>
                </c:pt>
                <c:pt idx="77">
                  <c:v>4.2028629999999998</c:v>
                </c:pt>
                <c:pt idx="78">
                  <c:v>4.2024489999999997</c:v>
                </c:pt>
                <c:pt idx="79">
                  <c:v>4.2021100000000002</c:v>
                </c:pt>
                <c:pt idx="80">
                  <c:v>4.2017069999999999</c:v>
                </c:pt>
                <c:pt idx="81">
                  <c:v>4.2013530000000001</c:v>
                </c:pt>
                <c:pt idx="82">
                  <c:v>4.2010009999999998</c:v>
                </c:pt>
                <c:pt idx="83">
                  <c:v>4.2006290000000002</c:v>
                </c:pt>
                <c:pt idx="84">
                  <c:v>4.2002920000000001</c:v>
                </c:pt>
                <c:pt idx="85">
                  <c:v>4.1999430000000002</c:v>
                </c:pt>
                <c:pt idx="86">
                  <c:v>4.1996060000000002</c:v>
                </c:pt>
                <c:pt idx="87">
                  <c:v>4.199249</c:v>
                </c:pt>
                <c:pt idx="88">
                  <c:v>4.1988890000000003</c:v>
                </c:pt>
                <c:pt idx="89">
                  <c:v>4.1985840000000003</c:v>
                </c:pt>
                <c:pt idx="90">
                  <c:v>4.1982619999999997</c:v>
                </c:pt>
                <c:pt idx="91">
                  <c:v>4.1979100000000003</c:v>
                </c:pt>
                <c:pt idx="92">
                  <c:v>4.1976199999999997</c:v>
                </c:pt>
                <c:pt idx="93">
                  <c:v>4.1972670000000001</c:v>
                </c:pt>
                <c:pt idx="94">
                  <c:v>4.1969649999999996</c:v>
                </c:pt>
                <c:pt idx="95">
                  <c:v>4.1966159999999997</c:v>
                </c:pt>
                <c:pt idx="96">
                  <c:v>4.1963189999999999</c:v>
                </c:pt>
                <c:pt idx="97">
                  <c:v>4.1960170000000003</c:v>
                </c:pt>
                <c:pt idx="98">
                  <c:v>4.1956850000000001</c:v>
                </c:pt>
                <c:pt idx="99">
                  <c:v>4.1953810000000002</c:v>
                </c:pt>
                <c:pt idx="100">
                  <c:v>4.1950839999999996</c:v>
                </c:pt>
                <c:pt idx="101">
                  <c:v>4.194782</c:v>
                </c:pt>
                <c:pt idx="102">
                  <c:v>4.194464</c:v>
                </c:pt>
                <c:pt idx="103">
                  <c:v>4.1941819999999996</c:v>
                </c:pt>
                <c:pt idx="104">
                  <c:v>4.1938620000000002</c:v>
                </c:pt>
                <c:pt idx="105">
                  <c:v>4.1935529999999996</c:v>
                </c:pt>
                <c:pt idx="106">
                  <c:v>4.1932689999999999</c:v>
                </c:pt>
                <c:pt idx="107">
                  <c:v>4.1929730000000003</c:v>
                </c:pt>
                <c:pt idx="108">
                  <c:v>4.1926819999999996</c:v>
                </c:pt>
                <c:pt idx="109">
                  <c:v>4.1923890000000004</c:v>
                </c:pt>
                <c:pt idx="110">
                  <c:v>4.1920909999999996</c:v>
                </c:pt>
                <c:pt idx="111">
                  <c:v>4.1918129999999998</c:v>
                </c:pt>
                <c:pt idx="112">
                  <c:v>4.1915579999999997</c:v>
                </c:pt>
                <c:pt idx="113">
                  <c:v>4.1912390000000004</c:v>
                </c:pt>
                <c:pt idx="114">
                  <c:v>4.1909799999999997</c:v>
                </c:pt>
                <c:pt idx="115">
                  <c:v>4.1907310000000004</c:v>
                </c:pt>
                <c:pt idx="116">
                  <c:v>4.1904219999999999</c:v>
                </c:pt>
                <c:pt idx="117">
                  <c:v>4.1901789999999997</c:v>
                </c:pt>
                <c:pt idx="118">
                  <c:v>4.189934</c:v>
                </c:pt>
                <c:pt idx="119">
                  <c:v>4.1896740000000001</c:v>
                </c:pt>
                <c:pt idx="120">
                  <c:v>4.1894200000000001</c:v>
                </c:pt>
                <c:pt idx="121">
                  <c:v>4.189165</c:v>
                </c:pt>
                <c:pt idx="122">
                  <c:v>4.1889099999999999</c:v>
                </c:pt>
                <c:pt idx="123">
                  <c:v>4.1886549999999998</c:v>
                </c:pt>
                <c:pt idx="124">
                  <c:v>4.1884009999999998</c:v>
                </c:pt>
                <c:pt idx="125">
                  <c:v>4.1881760000000003</c:v>
                </c:pt>
                <c:pt idx="126">
                  <c:v>4.1879229999999996</c:v>
                </c:pt>
                <c:pt idx="127">
                  <c:v>4.1876819999999997</c:v>
                </c:pt>
                <c:pt idx="128">
                  <c:v>4.1874609999999999</c:v>
                </c:pt>
                <c:pt idx="129">
                  <c:v>4.1872199999999999</c:v>
                </c:pt>
                <c:pt idx="130">
                  <c:v>4.186979</c:v>
                </c:pt>
                <c:pt idx="131">
                  <c:v>4.1867489999999998</c:v>
                </c:pt>
                <c:pt idx="132">
                  <c:v>4.1865420000000002</c:v>
                </c:pt>
                <c:pt idx="133">
                  <c:v>4.1863010000000003</c:v>
                </c:pt>
                <c:pt idx="134">
                  <c:v>4.1860739999999996</c:v>
                </c:pt>
                <c:pt idx="135">
                  <c:v>4.1858630000000003</c:v>
                </c:pt>
                <c:pt idx="136">
                  <c:v>4.1856080000000002</c:v>
                </c:pt>
                <c:pt idx="137">
                  <c:v>4.1854170000000002</c:v>
                </c:pt>
                <c:pt idx="138">
                  <c:v>4.1852289999999996</c:v>
                </c:pt>
                <c:pt idx="139">
                  <c:v>4.1849939999999997</c:v>
                </c:pt>
                <c:pt idx="140">
                  <c:v>4.1847779999999997</c:v>
                </c:pt>
                <c:pt idx="141">
                  <c:v>4.1845819999999998</c:v>
                </c:pt>
                <c:pt idx="142">
                  <c:v>4.1843459999999997</c:v>
                </c:pt>
                <c:pt idx="143">
                  <c:v>4.1841739999999996</c:v>
                </c:pt>
                <c:pt idx="144">
                  <c:v>4.1839269999999997</c:v>
                </c:pt>
                <c:pt idx="145">
                  <c:v>4.1837419999999996</c:v>
                </c:pt>
                <c:pt idx="146">
                  <c:v>4.1835659999999999</c:v>
                </c:pt>
                <c:pt idx="147">
                  <c:v>4.1833470000000004</c:v>
                </c:pt>
                <c:pt idx="148">
                  <c:v>4.1831829999999997</c:v>
                </c:pt>
                <c:pt idx="149">
                  <c:v>4.1829549999999998</c:v>
                </c:pt>
                <c:pt idx="150">
                  <c:v>4.1827649999999998</c:v>
                </c:pt>
                <c:pt idx="151">
                  <c:v>4.1825520000000003</c:v>
                </c:pt>
                <c:pt idx="152">
                  <c:v>4.182334</c:v>
                </c:pt>
                <c:pt idx="153">
                  <c:v>4.182175</c:v>
                </c:pt>
                <c:pt idx="154">
                  <c:v>4.181934</c:v>
                </c:pt>
                <c:pt idx="155">
                  <c:v>4.1817840000000004</c:v>
                </c:pt>
                <c:pt idx="156">
                  <c:v>4.1815709999999999</c:v>
                </c:pt>
                <c:pt idx="157">
                  <c:v>4.1813840000000004</c:v>
                </c:pt>
                <c:pt idx="158">
                  <c:v>4.1812110000000002</c:v>
                </c:pt>
                <c:pt idx="159">
                  <c:v>4.1809919999999998</c:v>
                </c:pt>
                <c:pt idx="160">
                  <c:v>4.1807939999999997</c:v>
                </c:pt>
                <c:pt idx="161">
                  <c:v>4.1806049999999999</c:v>
                </c:pt>
                <c:pt idx="162">
                  <c:v>4.1803980000000003</c:v>
                </c:pt>
                <c:pt idx="163">
                  <c:v>4.1802229999999998</c:v>
                </c:pt>
                <c:pt idx="164">
                  <c:v>4.1800220000000001</c:v>
                </c:pt>
                <c:pt idx="165">
                  <c:v>4.1798659999999996</c:v>
                </c:pt>
                <c:pt idx="166">
                  <c:v>4.179684</c:v>
                </c:pt>
                <c:pt idx="167">
                  <c:v>4.1795030000000004</c:v>
                </c:pt>
                <c:pt idx="168">
                  <c:v>4.1793040000000001</c:v>
                </c:pt>
                <c:pt idx="169">
                  <c:v>4.1791419999999997</c:v>
                </c:pt>
                <c:pt idx="170">
                  <c:v>4.178979</c:v>
                </c:pt>
                <c:pt idx="171">
                  <c:v>4.1787999999999998</c:v>
                </c:pt>
                <c:pt idx="172">
                  <c:v>4.1785930000000002</c:v>
                </c:pt>
                <c:pt idx="173">
                  <c:v>4.1784489999999996</c:v>
                </c:pt>
                <c:pt idx="174">
                  <c:v>4.1782890000000004</c:v>
                </c:pt>
                <c:pt idx="175">
                  <c:v>4.1781439999999996</c:v>
                </c:pt>
                <c:pt idx="176">
                  <c:v>4.1779419999999998</c:v>
                </c:pt>
                <c:pt idx="177">
                  <c:v>4.1777480000000002</c:v>
                </c:pt>
                <c:pt idx="178">
                  <c:v>4.1776280000000003</c:v>
                </c:pt>
                <c:pt idx="179">
                  <c:v>4.1774990000000001</c:v>
                </c:pt>
                <c:pt idx="180">
                  <c:v>4.1773189999999998</c:v>
                </c:pt>
                <c:pt idx="181">
                  <c:v>4.1771839999999996</c:v>
                </c:pt>
                <c:pt idx="182">
                  <c:v>4.1770199999999997</c:v>
                </c:pt>
                <c:pt idx="183">
                  <c:v>4.1768650000000003</c:v>
                </c:pt>
                <c:pt idx="184">
                  <c:v>4.176742</c:v>
                </c:pt>
                <c:pt idx="185">
                  <c:v>4.1765639999999999</c:v>
                </c:pt>
                <c:pt idx="186">
                  <c:v>4.1764150000000004</c:v>
                </c:pt>
                <c:pt idx="187">
                  <c:v>4.1762620000000004</c:v>
                </c:pt>
                <c:pt idx="188">
                  <c:v>4.176113</c:v>
                </c:pt>
                <c:pt idx="189">
                  <c:v>4.1759589999999998</c:v>
                </c:pt>
                <c:pt idx="190">
                  <c:v>4.1758420000000003</c:v>
                </c:pt>
                <c:pt idx="191">
                  <c:v>4.1757010000000001</c:v>
                </c:pt>
                <c:pt idx="192">
                  <c:v>4.1755360000000001</c:v>
                </c:pt>
                <c:pt idx="193">
                  <c:v>4.1754119999999997</c:v>
                </c:pt>
                <c:pt idx="194">
                  <c:v>4.175243</c:v>
                </c:pt>
                <c:pt idx="195">
                  <c:v>4.1751189999999996</c:v>
                </c:pt>
                <c:pt idx="196">
                  <c:v>4.1749679999999998</c:v>
                </c:pt>
                <c:pt idx="197">
                  <c:v>4.1748620000000001</c:v>
                </c:pt>
                <c:pt idx="198">
                  <c:v>4.1746780000000001</c:v>
                </c:pt>
                <c:pt idx="199">
                  <c:v>4.1745739999999998</c:v>
                </c:pt>
                <c:pt idx="200">
                  <c:v>4.1744440000000003</c:v>
                </c:pt>
                <c:pt idx="201">
                  <c:v>4.1743009999999998</c:v>
                </c:pt>
                <c:pt idx="202">
                  <c:v>4.1741679999999999</c:v>
                </c:pt>
                <c:pt idx="203">
                  <c:v>4.1740570000000004</c:v>
                </c:pt>
                <c:pt idx="204">
                  <c:v>4.1739199999999999</c:v>
                </c:pt>
                <c:pt idx="205">
                  <c:v>4.1738049999999998</c:v>
                </c:pt>
                <c:pt idx="206">
                  <c:v>4.1736680000000002</c:v>
                </c:pt>
                <c:pt idx="207">
                  <c:v>4.1735559999999996</c:v>
                </c:pt>
                <c:pt idx="208">
                  <c:v>4.1734270000000002</c:v>
                </c:pt>
                <c:pt idx="209">
                  <c:v>4.1732839999999998</c:v>
                </c:pt>
                <c:pt idx="210">
                  <c:v>4.1731819999999997</c:v>
                </c:pt>
                <c:pt idx="211">
                  <c:v>4.1730840000000002</c:v>
                </c:pt>
                <c:pt idx="212">
                  <c:v>4.1729409999999998</c:v>
                </c:pt>
                <c:pt idx="213">
                  <c:v>4.1728319999999997</c:v>
                </c:pt>
                <c:pt idx="214">
                  <c:v>4.1726919999999996</c:v>
                </c:pt>
                <c:pt idx="215">
                  <c:v>4.1725680000000001</c:v>
                </c:pt>
                <c:pt idx="216">
                  <c:v>4.1724399999999999</c:v>
                </c:pt>
                <c:pt idx="217">
                  <c:v>4.1723229999999996</c:v>
                </c:pt>
                <c:pt idx="218">
                  <c:v>4.1722039999999998</c:v>
                </c:pt>
                <c:pt idx="219">
                  <c:v>4.172072</c:v>
                </c:pt>
                <c:pt idx="220">
                  <c:v>4.171951</c:v>
                </c:pt>
                <c:pt idx="221">
                  <c:v>4.1718510000000002</c:v>
                </c:pt>
                <c:pt idx="222">
                  <c:v>4.1717599999999999</c:v>
                </c:pt>
                <c:pt idx="223">
                  <c:v>4.1715960000000001</c:v>
                </c:pt>
                <c:pt idx="224">
                  <c:v>4.171494</c:v>
                </c:pt>
                <c:pt idx="225">
                  <c:v>4.1713940000000003</c:v>
                </c:pt>
                <c:pt idx="226">
                  <c:v>4.171233</c:v>
                </c:pt>
                <c:pt idx="227">
                  <c:v>4.1711299999999998</c:v>
                </c:pt>
                <c:pt idx="228">
                  <c:v>4.1710349999999998</c:v>
                </c:pt>
                <c:pt idx="229">
                  <c:v>4.1708689999999997</c:v>
                </c:pt>
                <c:pt idx="230">
                  <c:v>4.1707660000000004</c:v>
                </c:pt>
                <c:pt idx="231">
                  <c:v>4.1706390000000004</c:v>
                </c:pt>
                <c:pt idx="232">
                  <c:v>4.1705370000000004</c:v>
                </c:pt>
                <c:pt idx="233">
                  <c:v>4.1704379999999999</c:v>
                </c:pt>
                <c:pt idx="234">
                  <c:v>4.1703279999999996</c:v>
                </c:pt>
                <c:pt idx="235">
                  <c:v>4.1702329999999996</c:v>
                </c:pt>
                <c:pt idx="236">
                  <c:v>4.1700869999999997</c:v>
                </c:pt>
                <c:pt idx="237">
                  <c:v>4.1700030000000003</c:v>
                </c:pt>
                <c:pt idx="238">
                  <c:v>4.1699120000000001</c:v>
                </c:pt>
                <c:pt idx="239">
                  <c:v>4.1697629999999997</c:v>
                </c:pt>
                <c:pt idx="240">
                  <c:v>4.1697069999999998</c:v>
                </c:pt>
                <c:pt idx="241">
                  <c:v>4.1695729999999998</c:v>
                </c:pt>
                <c:pt idx="242">
                  <c:v>4.1695169999999999</c:v>
                </c:pt>
                <c:pt idx="243">
                  <c:v>4.1693939999999996</c:v>
                </c:pt>
                <c:pt idx="244">
                  <c:v>4.1692619999999998</c:v>
                </c:pt>
                <c:pt idx="245">
                  <c:v>4.1691940000000001</c:v>
                </c:pt>
                <c:pt idx="246">
                  <c:v>4.1690839999999998</c:v>
                </c:pt>
                <c:pt idx="247">
                  <c:v>4.1689579999999999</c:v>
                </c:pt>
                <c:pt idx="248">
                  <c:v>4.1689080000000001</c:v>
                </c:pt>
                <c:pt idx="249">
                  <c:v>4.1688159999999996</c:v>
                </c:pt>
                <c:pt idx="250">
                  <c:v>4.1686629999999996</c:v>
                </c:pt>
                <c:pt idx="251">
                  <c:v>4.1686059999999996</c:v>
                </c:pt>
                <c:pt idx="252">
                  <c:v>4.1685189999999999</c:v>
                </c:pt>
                <c:pt idx="253">
                  <c:v>4.1684190000000001</c:v>
                </c:pt>
                <c:pt idx="254">
                  <c:v>4.1683000000000003</c:v>
                </c:pt>
                <c:pt idx="255">
                  <c:v>4.168221</c:v>
                </c:pt>
                <c:pt idx="256">
                  <c:v>4.1681569999999999</c:v>
                </c:pt>
                <c:pt idx="257">
                  <c:v>4.1680320000000002</c:v>
                </c:pt>
                <c:pt idx="258">
                  <c:v>4.1679729999999999</c:v>
                </c:pt>
                <c:pt idx="259">
                  <c:v>4.1678980000000001</c:v>
                </c:pt>
                <c:pt idx="260">
                  <c:v>4.1677819999999999</c:v>
                </c:pt>
                <c:pt idx="261">
                  <c:v>4.167681</c:v>
                </c:pt>
                <c:pt idx="262">
                  <c:v>4.1676029999999997</c:v>
                </c:pt>
                <c:pt idx="263">
                  <c:v>4.1674959999999999</c:v>
                </c:pt>
                <c:pt idx="264">
                  <c:v>4.1674199999999999</c:v>
                </c:pt>
                <c:pt idx="265">
                  <c:v>4.1673489999999997</c:v>
                </c:pt>
                <c:pt idx="266">
                  <c:v>4.1672750000000001</c:v>
                </c:pt>
                <c:pt idx="267">
                  <c:v>4.1671829999999996</c:v>
                </c:pt>
                <c:pt idx="268">
                  <c:v>4.1670749999999996</c:v>
                </c:pt>
                <c:pt idx="269">
                  <c:v>4.167033</c:v>
                </c:pt>
                <c:pt idx="270">
                  <c:v>4.1669510000000001</c:v>
                </c:pt>
                <c:pt idx="271">
                  <c:v>4.1668430000000001</c:v>
                </c:pt>
                <c:pt idx="272">
                  <c:v>4.1667579999999997</c:v>
                </c:pt>
                <c:pt idx="273">
                  <c:v>4.1666730000000003</c:v>
                </c:pt>
                <c:pt idx="274">
                  <c:v>4.1665739999999998</c:v>
                </c:pt>
                <c:pt idx="275">
                  <c:v>4.166512</c:v>
                </c:pt>
                <c:pt idx="276">
                  <c:v>4.1664029999999999</c:v>
                </c:pt>
                <c:pt idx="277">
                  <c:v>4.1663399999999999</c:v>
                </c:pt>
                <c:pt idx="278">
                  <c:v>4.1662569999999999</c:v>
                </c:pt>
                <c:pt idx="279">
                  <c:v>4.1661809999999999</c:v>
                </c:pt>
                <c:pt idx="280">
                  <c:v>4.1661210000000004</c:v>
                </c:pt>
                <c:pt idx="281">
                  <c:v>4.1660240000000002</c:v>
                </c:pt>
                <c:pt idx="282">
                  <c:v>4.1659420000000003</c:v>
                </c:pt>
                <c:pt idx="283">
                  <c:v>4.1658340000000003</c:v>
                </c:pt>
                <c:pt idx="284">
                  <c:v>4.1657599999999997</c:v>
                </c:pt>
                <c:pt idx="285">
                  <c:v>4.165673</c:v>
                </c:pt>
                <c:pt idx="286">
                  <c:v>4.1655889999999998</c:v>
                </c:pt>
                <c:pt idx="287">
                  <c:v>4.1654859999999996</c:v>
                </c:pt>
                <c:pt idx="288">
                  <c:v>4.165438</c:v>
                </c:pt>
                <c:pt idx="289">
                  <c:v>4.1653460000000004</c:v>
                </c:pt>
                <c:pt idx="290">
                  <c:v>4.1652639999999996</c:v>
                </c:pt>
                <c:pt idx="291">
                  <c:v>4.1651470000000002</c:v>
                </c:pt>
                <c:pt idx="292">
                  <c:v>4.1650939999999999</c:v>
                </c:pt>
                <c:pt idx="293">
                  <c:v>4.1650289999999996</c:v>
                </c:pt>
                <c:pt idx="294">
                  <c:v>4.1649250000000002</c:v>
                </c:pt>
                <c:pt idx="295">
                  <c:v>4.1648589999999999</c:v>
                </c:pt>
                <c:pt idx="296">
                  <c:v>4.1647319999999999</c:v>
                </c:pt>
                <c:pt idx="297">
                  <c:v>4.1646510000000001</c:v>
                </c:pt>
                <c:pt idx="298">
                  <c:v>4.1645690000000002</c:v>
                </c:pt>
                <c:pt idx="299">
                  <c:v>4.1645209999999997</c:v>
                </c:pt>
                <c:pt idx="300">
                  <c:v>4.1644050000000004</c:v>
                </c:pt>
                <c:pt idx="301">
                  <c:v>4.1643509999999999</c:v>
                </c:pt>
                <c:pt idx="302">
                  <c:v>4.1642749999999999</c:v>
                </c:pt>
                <c:pt idx="303">
                  <c:v>4.1641620000000001</c:v>
                </c:pt>
                <c:pt idx="304">
                  <c:v>4.1641320000000004</c:v>
                </c:pt>
                <c:pt idx="305">
                  <c:v>4.1640309999999996</c:v>
                </c:pt>
                <c:pt idx="306">
                  <c:v>4.1639759999999999</c:v>
                </c:pt>
                <c:pt idx="307">
                  <c:v>4.1639429999999997</c:v>
                </c:pt>
                <c:pt idx="308">
                  <c:v>4.1638450000000002</c:v>
                </c:pt>
                <c:pt idx="309">
                  <c:v>4.1637329999999997</c:v>
                </c:pt>
                <c:pt idx="310">
                  <c:v>4.163678</c:v>
                </c:pt>
                <c:pt idx="311">
                  <c:v>4.1636290000000002</c:v>
                </c:pt>
                <c:pt idx="312">
                  <c:v>4.1635200000000001</c:v>
                </c:pt>
                <c:pt idx="313">
                  <c:v>4.1634739999999999</c:v>
                </c:pt>
                <c:pt idx="314">
                  <c:v>4.163392</c:v>
                </c:pt>
                <c:pt idx="315">
                  <c:v>4.1633170000000002</c:v>
                </c:pt>
                <c:pt idx="316">
                  <c:v>4.163233</c:v>
                </c:pt>
                <c:pt idx="317">
                  <c:v>4.1631580000000001</c:v>
                </c:pt>
                <c:pt idx="318">
                  <c:v>4.1631020000000003</c:v>
                </c:pt>
                <c:pt idx="319">
                  <c:v>4.1630339999999997</c:v>
                </c:pt>
                <c:pt idx="320">
                  <c:v>4.1629509999999996</c:v>
                </c:pt>
                <c:pt idx="321">
                  <c:v>4.1628930000000004</c:v>
                </c:pt>
                <c:pt idx="322">
                  <c:v>4.1628360000000004</c:v>
                </c:pt>
                <c:pt idx="323">
                  <c:v>4.1627770000000002</c:v>
                </c:pt>
                <c:pt idx="324">
                  <c:v>4.1626799999999999</c:v>
                </c:pt>
                <c:pt idx="325">
                  <c:v>4.1626110000000001</c:v>
                </c:pt>
                <c:pt idx="326">
                  <c:v>4.1625759999999996</c:v>
                </c:pt>
                <c:pt idx="327">
                  <c:v>4.162477</c:v>
                </c:pt>
                <c:pt idx="328">
                  <c:v>4.1624309999999998</c:v>
                </c:pt>
                <c:pt idx="329">
                  <c:v>4.1623590000000004</c:v>
                </c:pt>
                <c:pt idx="330">
                  <c:v>4.1623109999999999</c:v>
                </c:pt>
                <c:pt idx="331">
                  <c:v>4.1622380000000003</c:v>
                </c:pt>
                <c:pt idx="332">
                  <c:v>4.1621629999999996</c:v>
                </c:pt>
                <c:pt idx="333">
                  <c:v>4.1620689999999998</c:v>
                </c:pt>
                <c:pt idx="334">
                  <c:v>4.1620010000000001</c:v>
                </c:pt>
                <c:pt idx="335">
                  <c:v>4.1619599999999997</c:v>
                </c:pt>
                <c:pt idx="336">
                  <c:v>4.1619070000000002</c:v>
                </c:pt>
                <c:pt idx="337">
                  <c:v>4.1618459999999997</c:v>
                </c:pt>
                <c:pt idx="338">
                  <c:v>4.1617699999999997</c:v>
                </c:pt>
                <c:pt idx="339">
                  <c:v>4.1617160000000002</c:v>
                </c:pt>
                <c:pt idx="340">
                  <c:v>4.1616470000000003</c:v>
                </c:pt>
                <c:pt idx="341">
                  <c:v>4.161575</c:v>
                </c:pt>
                <c:pt idx="342">
                  <c:v>4.1615159999999998</c:v>
                </c:pt>
                <c:pt idx="343">
                  <c:v>4.1614570000000004</c:v>
                </c:pt>
                <c:pt idx="344">
                  <c:v>4.161378</c:v>
                </c:pt>
                <c:pt idx="345">
                  <c:v>4.1613680000000004</c:v>
                </c:pt>
                <c:pt idx="346">
                  <c:v>4.1612600000000004</c:v>
                </c:pt>
                <c:pt idx="347">
                  <c:v>4.1611820000000002</c:v>
                </c:pt>
                <c:pt idx="348">
                  <c:v>4.1611130000000003</c:v>
                </c:pt>
                <c:pt idx="349">
                  <c:v>4.1610839999999998</c:v>
                </c:pt>
                <c:pt idx="350">
                  <c:v>4.1609990000000003</c:v>
                </c:pt>
                <c:pt idx="351">
                  <c:v>4.1609429999999996</c:v>
                </c:pt>
                <c:pt idx="352">
                  <c:v>4.1608510000000001</c:v>
                </c:pt>
                <c:pt idx="353">
                  <c:v>4.1608000000000001</c:v>
                </c:pt>
                <c:pt idx="354">
                  <c:v>4.160755</c:v>
                </c:pt>
                <c:pt idx="355">
                  <c:v>4.1606709999999998</c:v>
                </c:pt>
                <c:pt idx="356">
                  <c:v>4.1606129999999997</c:v>
                </c:pt>
                <c:pt idx="357">
                  <c:v>4.1605160000000003</c:v>
                </c:pt>
                <c:pt idx="358">
                  <c:v>4.1604979999999996</c:v>
                </c:pt>
                <c:pt idx="359">
                  <c:v>4.1604239999999999</c:v>
                </c:pt>
                <c:pt idx="360">
                  <c:v>4.1603289999999999</c:v>
                </c:pt>
                <c:pt idx="361">
                  <c:v>4.1602769999999998</c:v>
                </c:pt>
                <c:pt idx="362">
                  <c:v>4.1601949999999999</c:v>
                </c:pt>
                <c:pt idx="363">
                  <c:v>4.160145</c:v>
                </c:pt>
                <c:pt idx="364">
                  <c:v>4.1600489999999999</c:v>
                </c:pt>
                <c:pt idx="365">
                  <c:v>4.1599430000000002</c:v>
                </c:pt>
                <c:pt idx="366">
                  <c:v>4.1599019999999998</c:v>
                </c:pt>
                <c:pt idx="367">
                  <c:v>4.1598490000000004</c:v>
                </c:pt>
                <c:pt idx="368">
                  <c:v>4.1597900000000001</c:v>
                </c:pt>
                <c:pt idx="369">
                  <c:v>4.1597119999999999</c:v>
                </c:pt>
                <c:pt idx="370">
                  <c:v>4.1596029999999997</c:v>
                </c:pt>
                <c:pt idx="371">
                  <c:v>4.1595409999999999</c:v>
                </c:pt>
                <c:pt idx="372">
                  <c:v>4.159491</c:v>
                </c:pt>
                <c:pt idx="373">
                  <c:v>4.1594179999999996</c:v>
                </c:pt>
                <c:pt idx="374">
                  <c:v>4.1593410000000004</c:v>
                </c:pt>
                <c:pt idx="375">
                  <c:v>4.1592909999999996</c:v>
                </c:pt>
                <c:pt idx="376">
                  <c:v>4.1592149999999997</c:v>
                </c:pt>
                <c:pt idx="377">
                  <c:v>4.1591399999999998</c:v>
                </c:pt>
                <c:pt idx="378">
                  <c:v>4.1590420000000003</c:v>
                </c:pt>
                <c:pt idx="379">
                  <c:v>4.1589770000000001</c:v>
                </c:pt>
                <c:pt idx="380">
                  <c:v>4.158919</c:v>
                </c:pt>
                <c:pt idx="381">
                  <c:v>4.1588310000000002</c:v>
                </c:pt>
                <c:pt idx="382">
                  <c:v>4.1587310000000004</c:v>
                </c:pt>
                <c:pt idx="383">
                  <c:v>4.1586889999999999</c:v>
                </c:pt>
                <c:pt idx="384">
                  <c:v>4.1586220000000003</c:v>
                </c:pt>
                <c:pt idx="385">
                  <c:v>4.1585580000000002</c:v>
                </c:pt>
                <c:pt idx="386">
                  <c:v>4.1584680000000001</c:v>
                </c:pt>
                <c:pt idx="387">
                  <c:v>4.1584300000000001</c:v>
                </c:pt>
                <c:pt idx="388">
                  <c:v>4.1583540000000001</c:v>
                </c:pt>
                <c:pt idx="389">
                  <c:v>4.1583030000000001</c:v>
                </c:pt>
                <c:pt idx="390">
                  <c:v>4.158239</c:v>
                </c:pt>
                <c:pt idx="391">
                  <c:v>4.1581539999999997</c:v>
                </c:pt>
                <c:pt idx="392">
                  <c:v>4.1580769999999996</c:v>
                </c:pt>
                <c:pt idx="393">
                  <c:v>4.1580409999999999</c:v>
                </c:pt>
                <c:pt idx="394">
                  <c:v>4.1579680000000003</c:v>
                </c:pt>
                <c:pt idx="395">
                  <c:v>4.1579230000000003</c:v>
                </c:pt>
                <c:pt idx="396">
                  <c:v>4.1578609999999996</c:v>
                </c:pt>
                <c:pt idx="397">
                  <c:v>4.1577770000000003</c:v>
                </c:pt>
                <c:pt idx="398">
                  <c:v>4.1577419999999998</c:v>
                </c:pt>
                <c:pt idx="399">
                  <c:v>4.1576610000000001</c:v>
                </c:pt>
                <c:pt idx="400">
                  <c:v>4.1575850000000001</c:v>
                </c:pt>
                <c:pt idx="401">
                  <c:v>4.1575379999999997</c:v>
                </c:pt>
                <c:pt idx="402">
                  <c:v>4.1574629999999999</c:v>
                </c:pt>
                <c:pt idx="403">
                  <c:v>4.1573919999999998</c:v>
                </c:pt>
                <c:pt idx="404">
                  <c:v>4.1573460000000004</c:v>
                </c:pt>
                <c:pt idx="405">
                  <c:v>4.157267</c:v>
                </c:pt>
                <c:pt idx="406">
                  <c:v>4.1572190000000004</c:v>
                </c:pt>
                <c:pt idx="407">
                  <c:v>4.1571730000000002</c:v>
                </c:pt>
                <c:pt idx="408">
                  <c:v>4.1571069999999999</c:v>
                </c:pt>
                <c:pt idx="409">
                  <c:v>4.1570390000000002</c:v>
                </c:pt>
                <c:pt idx="410">
                  <c:v>4.1569909999999997</c:v>
                </c:pt>
                <c:pt idx="411">
                  <c:v>4.1569390000000004</c:v>
                </c:pt>
                <c:pt idx="412">
                  <c:v>4.1568569999999996</c:v>
                </c:pt>
                <c:pt idx="413">
                  <c:v>4.1567980000000002</c:v>
                </c:pt>
                <c:pt idx="414">
                  <c:v>4.1567360000000004</c:v>
                </c:pt>
                <c:pt idx="415">
                  <c:v>4.1566559999999999</c:v>
                </c:pt>
                <c:pt idx="416">
                  <c:v>4.1566460000000003</c:v>
                </c:pt>
                <c:pt idx="417">
                  <c:v>4.1565399999999997</c:v>
                </c:pt>
                <c:pt idx="418">
                  <c:v>4.1564889999999997</c:v>
                </c:pt>
                <c:pt idx="419">
                  <c:v>4.1564079999999999</c:v>
                </c:pt>
                <c:pt idx="420">
                  <c:v>4.1563780000000001</c:v>
                </c:pt>
                <c:pt idx="421">
                  <c:v>4.1563090000000003</c:v>
                </c:pt>
                <c:pt idx="422">
                  <c:v>4.1562409999999996</c:v>
                </c:pt>
                <c:pt idx="423">
                  <c:v>4.156199</c:v>
                </c:pt>
                <c:pt idx="424">
                  <c:v>4.1560949999999997</c:v>
                </c:pt>
                <c:pt idx="425">
                  <c:v>4.1560300000000003</c:v>
                </c:pt>
                <c:pt idx="426">
                  <c:v>4.1559749999999998</c:v>
                </c:pt>
                <c:pt idx="427">
                  <c:v>4.1559160000000004</c:v>
                </c:pt>
                <c:pt idx="428">
                  <c:v>4.1558219999999997</c:v>
                </c:pt>
                <c:pt idx="429">
                  <c:v>4.1557680000000001</c:v>
                </c:pt>
                <c:pt idx="430">
                  <c:v>4.1556959999999998</c:v>
                </c:pt>
                <c:pt idx="431">
                  <c:v>4.1556259999999998</c:v>
                </c:pt>
                <c:pt idx="432">
                  <c:v>4.1555660000000003</c:v>
                </c:pt>
                <c:pt idx="433">
                  <c:v>4.155513</c:v>
                </c:pt>
                <c:pt idx="434">
                  <c:v>4.1554320000000002</c:v>
                </c:pt>
                <c:pt idx="435">
                  <c:v>4.1553570000000004</c:v>
                </c:pt>
                <c:pt idx="436">
                  <c:v>4.1552600000000002</c:v>
                </c:pt>
                <c:pt idx="437">
                  <c:v>4.1552480000000003</c:v>
                </c:pt>
                <c:pt idx="438">
                  <c:v>4.1551580000000001</c:v>
                </c:pt>
                <c:pt idx="439">
                  <c:v>4.1551049999999998</c:v>
                </c:pt>
                <c:pt idx="440">
                  <c:v>4.1550380000000002</c:v>
                </c:pt>
                <c:pt idx="441">
                  <c:v>4.1549639999999997</c:v>
                </c:pt>
                <c:pt idx="442">
                  <c:v>4.1549009999999997</c:v>
                </c:pt>
                <c:pt idx="443">
                  <c:v>4.1548800000000004</c:v>
                </c:pt>
                <c:pt idx="444">
                  <c:v>4.1547830000000001</c:v>
                </c:pt>
                <c:pt idx="445">
                  <c:v>4.1547369999999999</c:v>
                </c:pt>
                <c:pt idx="446">
                  <c:v>4.1546519999999996</c:v>
                </c:pt>
                <c:pt idx="447">
                  <c:v>4.1545969999999999</c:v>
                </c:pt>
                <c:pt idx="448">
                  <c:v>4.1545189999999996</c:v>
                </c:pt>
                <c:pt idx="449">
                  <c:v>4.154477</c:v>
                </c:pt>
                <c:pt idx="450">
                  <c:v>4.1543950000000001</c:v>
                </c:pt>
                <c:pt idx="451">
                  <c:v>4.1543729999999996</c:v>
                </c:pt>
                <c:pt idx="452">
                  <c:v>4.1543000000000001</c:v>
                </c:pt>
                <c:pt idx="453">
                  <c:v>4.1542349999999999</c:v>
                </c:pt>
                <c:pt idx="454">
                  <c:v>4.1541540000000001</c:v>
                </c:pt>
                <c:pt idx="455">
                  <c:v>4.1540679999999996</c:v>
                </c:pt>
                <c:pt idx="456">
                  <c:v>4.1540249999999999</c:v>
                </c:pt>
                <c:pt idx="457">
                  <c:v>4.1539859999999997</c:v>
                </c:pt>
                <c:pt idx="458">
                  <c:v>4.1539320000000002</c:v>
                </c:pt>
                <c:pt idx="459">
                  <c:v>4.1538519999999997</c:v>
                </c:pt>
                <c:pt idx="460">
                  <c:v>4.1537920000000002</c:v>
                </c:pt>
                <c:pt idx="461">
                  <c:v>4.1537230000000003</c:v>
                </c:pt>
                <c:pt idx="462">
                  <c:v>4.153651</c:v>
                </c:pt>
                <c:pt idx="463">
                  <c:v>4.1536179999999998</c:v>
                </c:pt>
                <c:pt idx="464">
                  <c:v>4.1535320000000002</c:v>
                </c:pt>
                <c:pt idx="465">
                  <c:v>4.153473</c:v>
                </c:pt>
                <c:pt idx="466">
                  <c:v>4.1534259999999996</c:v>
                </c:pt>
                <c:pt idx="467">
                  <c:v>4.1533749999999996</c:v>
                </c:pt>
                <c:pt idx="468">
                  <c:v>4.1533090000000001</c:v>
                </c:pt>
                <c:pt idx="469">
                  <c:v>4.1532390000000001</c:v>
                </c:pt>
                <c:pt idx="470">
                  <c:v>4.1531859999999998</c:v>
                </c:pt>
                <c:pt idx="471">
                  <c:v>4.1531469999999997</c:v>
                </c:pt>
                <c:pt idx="472">
                  <c:v>4.153035</c:v>
                </c:pt>
                <c:pt idx="473">
                  <c:v>4.1530110000000002</c:v>
                </c:pt>
                <c:pt idx="474">
                  <c:v>4.1529340000000001</c:v>
                </c:pt>
                <c:pt idx="475">
                  <c:v>4.1528790000000004</c:v>
                </c:pt>
                <c:pt idx="476">
                  <c:v>4.1528080000000003</c:v>
                </c:pt>
                <c:pt idx="477">
                  <c:v>4.1527430000000001</c:v>
                </c:pt>
                <c:pt idx="478">
                  <c:v>4.1527130000000003</c:v>
                </c:pt>
                <c:pt idx="479">
                  <c:v>4.1526110000000003</c:v>
                </c:pt>
                <c:pt idx="480">
                  <c:v>4.1525840000000001</c:v>
                </c:pt>
                <c:pt idx="481">
                  <c:v>4.1525090000000002</c:v>
                </c:pt>
                <c:pt idx="482">
                  <c:v>4.1524289999999997</c:v>
                </c:pt>
                <c:pt idx="483">
                  <c:v>4.1523820000000002</c:v>
                </c:pt>
                <c:pt idx="484">
                  <c:v>4.1523120000000002</c:v>
                </c:pt>
                <c:pt idx="485">
                  <c:v>4.1522949999999996</c:v>
                </c:pt>
                <c:pt idx="486">
                  <c:v>4.1522100000000002</c:v>
                </c:pt>
                <c:pt idx="487">
                  <c:v>4.1521189999999999</c:v>
                </c:pt>
                <c:pt idx="488">
                  <c:v>4.152069</c:v>
                </c:pt>
                <c:pt idx="489">
                  <c:v>4.1520149999999996</c:v>
                </c:pt>
                <c:pt idx="490">
                  <c:v>4.1519259999999996</c:v>
                </c:pt>
                <c:pt idx="491">
                  <c:v>4.151859</c:v>
                </c:pt>
                <c:pt idx="492">
                  <c:v>4.1517720000000002</c:v>
                </c:pt>
                <c:pt idx="493">
                  <c:v>4.1517309999999998</c:v>
                </c:pt>
                <c:pt idx="494">
                  <c:v>4.1516570000000002</c:v>
                </c:pt>
                <c:pt idx="495">
                  <c:v>4.1515490000000002</c:v>
                </c:pt>
                <c:pt idx="496">
                  <c:v>4.1515040000000001</c:v>
                </c:pt>
                <c:pt idx="497">
                  <c:v>4.1514329999999999</c:v>
                </c:pt>
                <c:pt idx="498">
                  <c:v>4.1513869999999997</c:v>
                </c:pt>
                <c:pt idx="499">
                  <c:v>4.1513200000000001</c:v>
                </c:pt>
                <c:pt idx="500">
                  <c:v>4.1512269999999996</c:v>
                </c:pt>
                <c:pt idx="501">
                  <c:v>4.1511509999999996</c:v>
                </c:pt>
                <c:pt idx="502">
                  <c:v>4.1510730000000002</c:v>
                </c:pt>
                <c:pt idx="503">
                  <c:v>4.151052</c:v>
                </c:pt>
                <c:pt idx="504">
                  <c:v>4.1509689999999999</c:v>
                </c:pt>
                <c:pt idx="505">
                  <c:v>4.1509</c:v>
                </c:pt>
                <c:pt idx="506">
                  <c:v>4.1508139999999996</c:v>
                </c:pt>
                <c:pt idx="507">
                  <c:v>4.150773</c:v>
                </c:pt>
                <c:pt idx="508">
                  <c:v>4.1507259999999997</c:v>
                </c:pt>
                <c:pt idx="509">
                  <c:v>4.1506179999999997</c:v>
                </c:pt>
                <c:pt idx="510">
                  <c:v>4.1505299999999998</c:v>
                </c:pt>
                <c:pt idx="511">
                  <c:v>4.1504969999999997</c:v>
                </c:pt>
                <c:pt idx="512">
                  <c:v>4.1504320000000003</c:v>
                </c:pt>
                <c:pt idx="513">
                  <c:v>4.1503860000000001</c:v>
                </c:pt>
                <c:pt idx="514">
                  <c:v>4.1503009999999998</c:v>
                </c:pt>
                <c:pt idx="515">
                  <c:v>4.1502030000000003</c:v>
                </c:pt>
                <c:pt idx="516">
                  <c:v>4.1501640000000002</c:v>
                </c:pt>
                <c:pt idx="517">
                  <c:v>4.150112</c:v>
                </c:pt>
                <c:pt idx="518">
                  <c:v>4.1500409999999999</c:v>
                </c:pt>
                <c:pt idx="519">
                  <c:v>4.1499519999999999</c:v>
                </c:pt>
                <c:pt idx="520">
                  <c:v>4.149858</c:v>
                </c:pt>
                <c:pt idx="521">
                  <c:v>4.1498249999999999</c:v>
                </c:pt>
                <c:pt idx="522">
                  <c:v>4.1497349999999997</c:v>
                </c:pt>
                <c:pt idx="523">
                  <c:v>4.1496599999999999</c:v>
                </c:pt>
                <c:pt idx="524">
                  <c:v>4.149616</c:v>
                </c:pt>
                <c:pt idx="525">
                  <c:v>4.1495519999999999</c:v>
                </c:pt>
                <c:pt idx="526">
                  <c:v>4.1495119999999996</c:v>
                </c:pt>
                <c:pt idx="527">
                  <c:v>4.1494350000000004</c:v>
                </c:pt>
                <c:pt idx="528">
                  <c:v>4.1493599999999997</c:v>
                </c:pt>
                <c:pt idx="529">
                  <c:v>4.1492659999999999</c:v>
                </c:pt>
                <c:pt idx="530">
                  <c:v>4.1492469999999999</c:v>
                </c:pt>
                <c:pt idx="531">
                  <c:v>4.1491319999999998</c:v>
                </c:pt>
                <c:pt idx="532">
                  <c:v>4.149095</c:v>
                </c:pt>
                <c:pt idx="533">
                  <c:v>4.1490169999999997</c:v>
                </c:pt>
                <c:pt idx="534">
                  <c:v>4.14893</c:v>
                </c:pt>
                <c:pt idx="535">
                  <c:v>4.1488659999999999</c:v>
                </c:pt>
                <c:pt idx="536">
                  <c:v>4.1488019999999999</c:v>
                </c:pt>
                <c:pt idx="537">
                  <c:v>4.1487090000000002</c:v>
                </c:pt>
                <c:pt idx="538">
                  <c:v>4.1486919999999996</c:v>
                </c:pt>
                <c:pt idx="539">
                  <c:v>4.1486099999999997</c:v>
                </c:pt>
                <c:pt idx="540">
                  <c:v>4.1485519999999996</c:v>
                </c:pt>
                <c:pt idx="541">
                  <c:v>4.1484940000000003</c:v>
                </c:pt>
                <c:pt idx="542">
                  <c:v>4.1484110000000003</c:v>
                </c:pt>
                <c:pt idx="543">
                  <c:v>4.1483379999999999</c:v>
                </c:pt>
                <c:pt idx="544">
                  <c:v>4.1482859999999997</c:v>
                </c:pt>
                <c:pt idx="545">
                  <c:v>4.148231</c:v>
                </c:pt>
                <c:pt idx="546">
                  <c:v>4.1481260000000004</c:v>
                </c:pt>
                <c:pt idx="547">
                  <c:v>4.148072</c:v>
                </c:pt>
                <c:pt idx="548">
                  <c:v>4.1479799999999996</c:v>
                </c:pt>
                <c:pt idx="549">
                  <c:v>4.1479369999999998</c:v>
                </c:pt>
                <c:pt idx="550">
                  <c:v>4.1478520000000003</c:v>
                </c:pt>
                <c:pt idx="551">
                  <c:v>4.14778</c:v>
                </c:pt>
                <c:pt idx="552">
                  <c:v>4.1476680000000004</c:v>
                </c:pt>
                <c:pt idx="553">
                  <c:v>4.1476150000000001</c:v>
                </c:pt>
                <c:pt idx="554">
                  <c:v>4.1474849999999996</c:v>
                </c:pt>
                <c:pt idx="555">
                  <c:v>4.1474960000000003</c:v>
                </c:pt>
                <c:pt idx="556">
                  <c:v>4.1473699999999996</c:v>
                </c:pt>
                <c:pt idx="557">
                  <c:v>4.1472860000000003</c:v>
                </c:pt>
                <c:pt idx="558">
                  <c:v>4.147189</c:v>
                </c:pt>
                <c:pt idx="559">
                  <c:v>4.1471400000000003</c:v>
                </c:pt>
                <c:pt idx="560">
                  <c:v>4.1470799999999999</c:v>
                </c:pt>
                <c:pt idx="561">
                  <c:v>4.1469899999999997</c:v>
                </c:pt>
                <c:pt idx="562">
                  <c:v>4.1469279999999999</c:v>
                </c:pt>
                <c:pt idx="563">
                  <c:v>4.1468579999999999</c:v>
                </c:pt>
                <c:pt idx="564">
                  <c:v>4.1467580000000002</c:v>
                </c:pt>
                <c:pt idx="565">
                  <c:v>4.146668</c:v>
                </c:pt>
                <c:pt idx="566">
                  <c:v>4.1466029999999998</c:v>
                </c:pt>
                <c:pt idx="567">
                  <c:v>4.1465100000000001</c:v>
                </c:pt>
                <c:pt idx="568">
                  <c:v>4.146477</c:v>
                </c:pt>
                <c:pt idx="569">
                  <c:v>4.1463609999999997</c:v>
                </c:pt>
                <c:pt idx="570">
                  <c:v>4.1462969999999997</c:v>
                </c:pt>
                <c:pt idx="571">
                  <c:v>4.146204</c:v>
                </c:pt>
                <c:pt idx="572">
                  <c:v>4.1461550000000003</c:v>
                </c:pt>
                <c:pt idx="573">
                  <c:v>4.1460739999999996</c:v>
                </c:pt>
                <c:pt idx="574">
                  <c:v>4.1460299999999997</c:v>
                </c:pt>
                <c:pt idx="575">
                  <c:v>4.1459070000000002</c:v>
                </c:pt>
                <c:pt idx="576">
                  <c:v>4.14588</c:v>
                </c:pt>
                <c:pt idx="577">
                  <c:v>4.1457610000000003</c:v>
                </c:pt>
                <c:pt idx="578">
                  <c:v>4.1457189999999997</c:v>
                </c:pt>
                <c:pt idx="579">
                  <c:v>4.1456140000000001</c:v>
                </c:pt>
                <c:pt idx="580">
                  <c:v>4.1455479999999998</c:v>
                </c:pt>
                <c:pt idx="581">
                  <c:v>4.1454779999999998</c:v>
                </c:pt>
                <c:pt idx="582">
                  <c:v>4.1453720000000001</c:v>
                </c:pt>
                <c:pt idx="583">
                  <c:v>4.1453049999999996</c:v>
                </c:pt>
                <c:pt idx="584">
                  <c:v>4.145232</c:v>
                </c:pt>
                <c:pt idx="585">
                  <c:v>4.1451589999999996</c:v>
                </c:pt>
                <c:pt idx="586">
                  <c:v>4.1450779999999998</c:v>
                </c:pt>
                <c:pt idx="587">
                  <c:v>4.1450069999999997</c:v>
                </c:pt>
                <c:pt idx="588">
                  <c:v>4.1449189999999998</c:v>
                </c:pt>
                <c:pt idx="589">
                  <c:v>4.1448510000000001</c:v>
                </c:pt>
                <c:pt idx="590">
                  <c:v>4.1447770000000004</c:v>
                </c:pt>
                <c:pt idx="591">
                  <c:v>4.1446949999999996</c:v>
                </c:pt>
                <c:pt idx="592">
                  <c:v>4.1446189999999996</c:v>
                </c:pt>
                <c:pt idx="593">
                  <c:v>4.144533</c:v>
                </c:pt>
                <c:pt idx="594">
                  <c:v>4.1444520000000002</c:v>
                </c:pt>
                <c:pt idx="595">
                  <c:v>4.1443529999999997</c:v>
                </c:pt>
                <c:pt idx="596">
                  <c:v>4.1442670000000001</c:v>
                </c:pt>
                <c:pt idx="597">
                  <c:v>4.1441999999999997</c:v>
                </c:pt>
                <c:pt idx="598">
                  <c:v>4.1440729999999997</c:v>
                </c:pt>
                <c:pt idx="599">
                  <c:v>4.1440320000000002</c:v>
                </c:pt>
                <c:pt idx="600">
                  <c:v>4.1439329999999996</c:v>
                </c:pt>
                <c:pt idx="601">
                  <c:v>4.1438259999999998</c:v>
                </c:pt>
                <c:pt idx="602">
                  <c:v>4.1437540000000004</c:v>
                </c:pt>
                <c:pt idx="603">
                  <c:v>4.143675</c:v>
                </c:pt>
                <c:pt idx="604">
                  <c:v>4.1435440000000003</c:v>
                </c:pt>
                <c:pt idx="605">
                  <c:v>4.1434870000000004</c:v>
                </c:pt>
                <c:pt idx="606">
                  <c:v>4.1433759999999999</c:v>
                </c:pt>
                <c:pt idx="607">
                  <c:v>4.1433260000000001</c:v>
                </c:pt>
                <c:pt idx="608">
                  <c:v>4.143211</c:v>
                </c:pt>
                <c:pt idx="609">
                  <c:v>4.1431339999999999</c:v>
                </c:pt>
                <c:pt idx="610">
                  <c:v>4.143046</c:v>
                </c:pt>
                <c:pt idx="611">
                  <c:v>4.1429289999999996</c:v>
                </c:pt>
                <c:pt idx="612">
                  <c:v>4.1428659999999997</c:v>
                </c:pt>
                <c:pt idx="613">
                  <c:v>4.1427529999999999</c:v>
                </c:pt>
                <c:pt idx="614">
                  <c:v>4.1426939999999997</c:v>
                </c:pt>
                <c:pt idx="615">
                  <c:v>4.1426299999999996</c:v>
                </c:pt>
                <c:pt idx="616">
                  <c:v>4.1425130000000001</c:v>
                </c:pt>
                <c:pt idx="617">
                  <c:v>4.1424390000000004</c:v>
                </c:pt>
                <c:pt idx="618">
                  <c:v>4.1423290000000001</c:v>
                </c:pt>
                <c:pt idx="619">
                  <c:v>4.1422610000000004</c:v>
                </c:pt>
                <c:pt idx="620">
                  <c:v>4.1421809999999999</c:v>
                </c:pt>
                <c:pt idx="621">
                  <c:v>4.1420659999999998</c:v>
                </c:pt>
                <c:pt idx="622">
                  <c:v>4.1420180000000002</c:v>
                </c:pt>
                <c:pt idx="623">
                  <c:v>4.1418949999999999</c:v>
                </c:pt>
                <c:pt idx="624">
                  <c:v>4.1418419999999996</c:v>
                </c:pt>
                <c:pt idx="625">
                  <c:v>4.1417400000000004</c:v>
                </c:pt>
                <c:pt idx="626">
                  <c:v>4.1416199999999996</c:v>
                </c:pt>
                <c:pt idx="627">
                  <c:v>4.1415449999999998</c:v>
                </c:pt>
                <c:pt idx="628">
                  <c:v>4.1414489999999997</c:v>
                </c:pt>
                <c:pt idx="629">
                  <c:v>4.1413760000000002</c:v>
                </c:pt>
                <c:pt idx="630">
                  <c:v>4.1412820000000004</c:v>
                </c:pt>
                <c:pt idx="631">
                  <c:v>4.1411829999999998</c:v>
                </c:pt>
                <c:pt idx="632">
                  <c:v>4.1410840000000002</c:v>
                </c:pt>
                <c:pt idx="633">
                  <c:v>4.1409789999999997</c:v>
                </c:pt>
                <c:pt idx="634">
                  <c:v>4.1408909999999999</c:v>
                </c:pt>
                <c:pt idx="635">
                  <c:v>4.14079</c:v>
                </c:pt>
                <c:pt idx="636">
                  <c:v>4.1407040000000004</c:v>
                </c:pt>
                <c:pt idx="637">
                  <c:v>4.1406179999999999</c:v>
                </c:pt>
                <c:pt idx="638">
                  <c:v>4.1405050000000001</c:v>
                </c:pt>
                <c:pt idx="639">
                  <c:v>4.1404019999999999</c:v>
                </c:pt>
                <c:pt idx="640">
                  <c:v>4.1402919999999996</c:v>
                </c:pt>
                <c:pt idx="641">
                  <c:v>4.1402169999999998</c:v>
                </c:pt>
                <c:pt idx="642">
                  <c:v>4.1401149999999998</c:v>
                </c:pt>
                <c:pt idx="643">
                  <c:v>4.1399920000000003</c:v>
                </c:pt>
                <c:pt idx="644">
                  <c:v>4.1399350000000004</c:v>
                </c:pt>
                <c:pt idx="645">
                  <c:v>4.139812</c:v>
                </c:pt>
                <c:pt idx="646">
                  <c:v>4.1397310000000003</c:v>
                </c:pt>
                <c:pt idx="647">
                  <c:v>4.1396420000000003</c:v>
                </c:pt>
                <c:pt idx="648">
                  <c:v>4.1395080000000002</c:v>
                </c:pt>
                <c:pt idx="649">
                  <c:v>4.1394019999999996</c:v>
                </c:pt>
                <c:pt idx="650">
                  <c:v>4.1393089999999999</c:v>
                </c:pt>
                <c:pt idx="651">
                  <c:v>4.1392049999999996</c:v>
                </c:pt>
                <c:pt idx="652">
                  <c:v>4.1390880000000001</c:v>
                </c:pt>
                <c:pt idx="653">
                  <c:v>4.1389969999999998</c:v>
                </c:pt>
                <c:pt idx="654">
                  <c:v>4.1389339999999999</c:v>
                </c:pt>
                <c:pt idx="655">
                  <c:v>4.1388040000000004</c:v>
                </c:pt>
                <c:pt idx="656">
                  <c:v>4.1387090000000004</c:v>
                </c:pt>
                <c:pt idx="657">
                  <c:v>4.1385959999999997</c:v>
                </c:pt>
                <c:pt idx="658">
                  <c:v>4.1385170000000002</c:v>
                </c:pt>
                <c:pt idx="659">
                  <c:v>4.1384150000000002</c:v>
                </c:pt>
                <c:pt idx="660">
                  <c:v>4.1383239999999999</c:v>
                </c:pt>
                <c:pt idx="661">
                  <c:v>4.1381990000000002</c:v>
                </c:pt>
                <c:pt idx="662">
                  <c:v>4.1380999999999997</c:v>
                </c:pt>
                <c:pt idx="663">
                  <c:v>4.1379999999999999</c:v>
                </c:pt>
                <c:pt idx="664">
                  <c:v>4.1378769999999996</c:v>
                </c:pt>
                <c:pt idx="665">
                  <c:v>4.1378490000000001</c:v>
                </c:pt>
                <c:pt idx="666">
                  <c:v>4.1376920000000004</c:v>
                </c:pt>
                <c:pt idx="667">
                  <c:v>4.1375789999999997</c:v>
                </c:pt>
                <c:pt idx="668">
                  <c:v>4.1375019999999996</c:v>
                </c:pt>
                <c:pt idx="669">
                  <c:v>4.1373680000000004</c:v>
                </c:pt>
                <c:pt idx="670">
                  <c:v>4.1373239999999996</c:v>
                </c:pt>
                <c:pt idx="671">
                  <c:v>4.1372200000000001</c:v>
                </c:pt>
                <c:pt idx="672">
                  <c:v>4.137092</c:v>
                </c:pt>
                <c:pt idx="673">
                  <c:v>4.1369920000000002</c:v>
                </c:pt>
                <c:pt idx="674">
                  <c:v>4.1368830000000001</c:v>
                </c:pt>
                <c:pt idx="675">
                  <c:v>4.1367940000000001</c:v>
                </c:pt>
                <c:pt idx="676">
                  <c:v>4.1366870000000002</c:v>
                </c:pt>
                <c:pt idx="677">
                  <c:v>4.1365759999999998</c:v>
                </c:pt>
                <c:pt idx="678">
                  <c:v>4.1364739999999998</c:v>
                </c:pt>
                <c:pt idx="679">
                  <c:v>4.136368</c:v>
                </c:pt>
                <c:pt idx="680">
                  <c:v>4.1362779999999999</c:v>
                </c:pt>
                <c:pt idx="681">
                  <c:v>4.1361920000000003</c:v>
                </c:pt>
                <c:pt idx="682">
                  <c:v>4.1360590000000004</c:v>
                </c:pt>
                <c:pt idx="683">
                  <c:v>4.1359620000000001</c:v>
                </c:pt>
                <c:pt idx="684">
                  <c:v>4.1358860000000002</c:v>
                </c:pt>
                <c:pt idx="685">
                  <c:v>4.1357369999999998</c:v>
                </c:pt>
                <c:pt idx="686">
                  <c:v>4.1356469999999996</c:v>
                </c:pt>
                <c:pt idx="687">
                  <c:v>4.1355510000000004</c:v>
                </c:pt>
                <c:pt idx="688">
                  <c:v>4.1354430000000004</c:v>
                </c:pt>
                <c:pt idx="689">
                  <c:v>4.1353479999999996</c:v>
                </c:pt>
                <c:pt idx="690">
                  <c:v>4.1351990000000001</c:v>
                </c:pt>
                <c:pt idx="691">
                  <c:v>4.1351360000000001</c:v>
                </c:pt>
                <c:pt idx="692">
                  <c:v>4.1350090000000002</c:v>
                </c:pt>
                <c:pt idx="693">
                  <c:v>4.1348890000000003</c:v>
                </c:pt>
                <c:pt idx="694">
                  <c:v>4.1348140000000004</c:v>
                </c:pt>
                <c:pt idx="695">
                  <c:v>4.1346829999999999</c:v>
                </c:pt>
                <c:pt idx="696">
                  <c:v>4.1345830000000001</c:v>
                </c:pt>
                <c:pt idx="697">
                  <c:v>4.134474</c:v>
                </c:pt>
                <c:pt idx="698">
                  <c:v>4.1343629999999996</c:v>
                </c:pt>
                <c:pt idx="699">
                  <c:v>4.1342340000000002</c:v>
                </c:pt>
                <c:pt idx="700">
                  <c:v>4.1341190000000001</c:v>
                </c:pt>
                <c:pt idx="701">
                  <c:v>4.1340240000000001</c:v>
                </c:pt>
                <c:pt idx="702">
                  <c:v>4.1338869999999996</c:v>
                </c:pt>
                <c:pt idx="703">
                  <c:v>4.1338109999999997</c:v>
                </c:pt>
                <c:pt idx="704">
                  <c:v>4.1336750000000002</c:v>
                </c:pt>
                <c:pt idx="705">
                  <c:v>4.133578</c:v>
                </c:pt>
                <c:pt idx="706">
                  <c:v>4.1334169999999997</c:v>
                </c:pt>
                <c:pt idx="707">
                  <c:v>4.1333440000000001</c:v>
                </c:pt>
                <c:pt idx="708">
                  <c:v>4.1332190000000004</c:v>
                </c:pt>
                <c:pt idx="709">
                  <c:v>4.1331249999999997</c:v>
                </c:pt>
                <c:pt idx="710">
                  <c:v>4.1329919999999998</c:v>
                </c:pt>
                <c:pt idx="711">
                  <c:v>4.1328610000000001</c:v>
                </c:pt>
                <c:pt idx="712">
                  <c:v>4.1327530000000001</c:v>
                </c:pt>
                <c:pt idx="713">
                  <c:v>4.1326479999999997</c:v>
                </c:pt>
                <c:pt idx="714">
                  <c:v>4.1325019999999997</c:v>
                </c:pt>
                <c:pt idx="715">
                  <c:v>4.1323949999999998</c:v>
                </c:pt>
                <c:pt idx="716">
                  <c:v>4.1322830000000002</c:v>
                </c:pt>
                <c:pt idx="717">
                  <c:v>4.1321919999999999</c:v>
                </c:pt>
                <c:pt idx="718">
                  <c:v>4.132072</c:v>
                </c:pt>
                <c:pt idx="719">
                  <c:v>4.1319319999999999</c:v>
                </c:pt>
                <c:pt idx="720">
                  <c:v>4.131831</c:v>
                </c:pt>
                <c:pt idx="721">
                  <c:v>4.1317269999999997</c:v>
                </c:pt>
                <c:pt idx="722">
                  <c:v>4.1315970000000002</c:v>
                </c:pt>
                <c:pt idx="723">
                  <c:v>4.1314979999999997</c:v>
                </c:pt>
                <c:pt idx="724">
                  <c:v>4.1313700000000004</c:v>
                </c:pt>
                <c:pt idx="725">
                  <c:v>4.1312559999999996</c:v>
                </c:pt>
                <c:pt idx="726">
                  <c:v>4.1311299999999997</c:v>
                </c:pt>
                <c:pt idx="727">
                  <c:v>4.1309979999999999</c:v>
                </c:pt>
                <c:pt idx="728">
                  <c:v>4.1308990000000003</c:v>
                </c:pt>
                <c:pt idx="729">
                  <c:v>4.1307850000000004</c:v>
                </c:pt>
                <c:pt idx="730">
                  <c:v>4.1306529999999997</c:v>
                </c:pt>
                <c:pt idx="731">
                  <c:v>4.1305730000000001</c:v>
                </c:pt>
                <c:pt idx="732">
                  <c:v>4.130433</c:v>
                </c:pt>
                <c:pt idx="733">
                  <c:v>4.1302989999999999</c:v>
                </c:pt>
                <c:pt idx="734">
                  <c:v>4.1301909999999999</c:v>
                </c:pt>
                <c:pt idx="735">
                  <c:v>4.1300460000000001</c:v>
                </c:pt>
                <c:pt idx="736">
                  <c:v>4.1299450000000002</c:v>
                </c:pt>
                <c:pt idx="737">
                  <c:v>4.129804</c:v>
                </c:pt>
                <c:pt idx="738">
                  <c:v>4.1297180000000004</c:v>
                </c:pt>
                <c:pt idx="739">
                  <c:v>4.1295650000000004</c:v>
                </c:pt>
                <c:pt idx="740">
                  <c:v>4.1294500000000003</c:v>
                </c:pt>
                <c:pt idx="741">
                  <c:v>4.1293439999999997</c:v>
                </c:pt>
                <c:pt idx="742">
                  <c:v>4.1292369999999998</c:v>
                </c:pt>
                <c:pt idx="743">
                  <c:v>4.1290699999999996</c:v>
                </c:pt>
                <c:pt idx="744">
                  <c:v>4.129003</c:v>
                </c:pt>
                <c:pt idx="745">
                  <c:v>4.1288859999999996</c:v>
                </c:pt>
                <c:pt idx="746">
                  <c:v>4.1287409999999998</c:v>
                </c:pt>
                <c:pt idx="747">
                  <c:v>4.1285949999999998</c:v>
                </c:pt>
                <c:pt idx="748">
                  <c:v>4.1285030000000003</c:v>
                </c:pt>
                <c:pt idx="749">
                  <c:v>4.1284000000000001</c:v>
                </c:pt>
                <c:pt idx="750">
                  <c:v>4.1282220000000001</c:v>
                </c:pt>
                <c:pt idx="751">
                  <c:v>4.1281480000000004</c:v>
                </c:pt>
                <c:pt idx="752">
                  <c:v>4.1279719999999998</c:v>
                </c:pt>
                <c:pt idx="753">
                  <c:v>4.1278439999999996</c:v>
                </c:pt>
                <c:pt idx="754">
                  <c:v>4.1277429999999997</c:v>
                </c:pt>
                <c:pt idx="755">
                  <c:v>4.1276349999999997</c:v>
                </c:pt>
                <c:pt idx="756">
                  <c:v>4.1275259999999996</c:v>
                </c:pt>
                <c:pt idx="757">
                  <c:v>4.1273730000000004</c:v>
                </c:pt>
                <c:pt idx="758">
                  <c:v>4.1272390000000003</c:v>
                </c:pt>
                <c:pt idx="759">
                  <c:v>4.1270879999999996</c:v>
                </c:pt>
                <c:pt idx="760">
                  <c:v>4.1269850000000003</c:v>
                </c:pt>
                <c:pt idx="761">
                  <c:v>4.1268539999999998</c:v>
                </c:pt>
                <c:pt idx="762">
                  <c:v>4.1266980000000002</c:v>
                </c:pt>
                <c:pt idx="763">
                  <c:v>4.126576</c:v>
                </c:pt>
                <c:pt idx="764">
                  <c:v>4.1264240000000001</c:v>
                </c:pt>
                <c:pt idx="765">
                  <c:v>4.1263139999999998</c:v>
                </c:pt>
                <c:pt idx="766">
                  <c:v>4.1261700000000001</c:v>
                </c:pt>
                <c:pt idx="767">
                  <c:v>4.1260490000000001</c:v>
                </c:pt>
                <c:pt idx="768">
                  <c:v>4.125909</c:v>
                </c:pt>
                <c:pt idx="769">
                  <c:v>4.1258030000000003</c:v>
                </c:pt>
                <c:pt idx="770">
                  <c:v>4.1256360000000001</c:v>
                </c:pt>
                <c:pt idx="771">
                  <c:v>4.125521</c:v>
                </c:pt>
                <c:pt idx="772">
                  <c:v>4.1253539999999997</c:v>
                </c:pt>
                <c:pt idx="773">
                  <c:v>4.1252240000000002</c:v>
                </c:pt>
                <c:pt idx="774">
                  <c:v>4.1250900000000001</c:v>
                </c:pt>
                <c:pt idx="775">
                  <c:v>4.1249750000000001</c:v>
                </c:pt>
                <c:pt idx="776">
                  <c:v>4.1248459999999998</c:v>
                </c:pt>
                <c:pt idx="777">
                  <c:v>4.124714</c:v>
                </c:pt>
                <c:pt idx="778">
                  <c:v>4.1245700000000003</c:v>
                </c:pt>
                <c:pt idx="779">
                  <c:v>4.1244019999999999</c:v>
                </c:pt>
                <c:pt idx="780">
                  <c:v>4.1242669999999997</c:v>
                </c:pt>
                <c:pt idx="781">
                  <c:v>4.1241479999999999</c:v>
                </c:pt>
                <c:pt idx="782">
                  <c:v>4.1240160000000001</c:v>
                </c:pt>
                <c:pt idx="783">
                  <c:v>4.1238609999999998</c:v>
                </c:pt>
                <c:pt idx="784">
                  <c:v>4.1237380000000003</c:v>
                </c:pt>
                <c:pt idx="785">
                  <c:v>4.1236199999999998</c:v>
                </c:pt>
                <c:pt idx="786">
                  <c:v>4.1234529999999996</c:v>
                </c:pt>
                <c:pt idx="787">
                  <c:v>4.1233060000000004</c:v>
                </c:pt>
                <c:pt idx="788">
                  <c:v>4.1231999999999998</c:v>
                </c:pt>
                <c:pt idx="789">
                  <c:v>4.1230539999999998</c:v>
                </c:pt>
                <c:pt idx="790">
                  <c:v>4.122903</c:v>
                </c:pt>
                <c:pt idx="791">
                  <c:v>4.1227859999999996</c:v>
                </c:pt>
                <c:pt idx="792">
                  <c:v>4.1226320000000003</c:v>
                </c:pt>
                <c:pt idx="793">
                  <c:v>4.1225019999999999</c:v>
                </c:pt>
                <c:pt idx="794">
                  <c:v>4.1223479999999997</c:v>
                </c:pt>
                <c:pt idx="795">
                  <c:v>4.1222240000000001</c:v>
                </c:pt>
                <c:pt idx="796">
                  <c:v>4.1221069999999997</c:v>
                </c:pt>
                <c:pt idx="797">
                  <c:v>4.1219840000000003</c:v>
                </c:pt>
                <c:pt idx="798">
                  <c:v>4.121829</c:v>
                </c:pt>
                <c:pt idx="799">
                  <c:v>4.1216749999999998</c:v>
                </c:pt>
                <c:pt idx="800">
                  <c:v>4.1215489999999999</c:v>
                </c:pt>
                <c:pt idx="801">
                  <c:v>4.121391</c:v>
                </c:pt>
                <c:pt idx="802">
                  <c:v>4.1212799999999996</c:v>
                </c:pt>
                <c:pt idx="803">
                  <c:v>4.121124</c:v>
                </c:pt>
                <c:pt idx="804">
                  <c:v>4.1209920000000002</c:v>
                </c:pt>
                <c:pt idx="805">
                  <c:v>4.120819</c:v>
                </c:pt>
                <c:pt idx="806">
                  <c:v>4.1206839999999998</c:v>
                </c:pt>
                <c:pt idx="807">
                  <c:v>4.1205550000000004</c:v>
                </c:pt>
                <c:pt idx="808">
                  <c:v>4.120431</c:v>
                </c:pt>
                <c:pt idx="809">
                  <c:v>4.120241</c:v>
                </c:pt>
                <c:pt idx="810">
                  <c:v>4.1201140000000001</c:v>
                </c:pt>
                <c:pt idx="811">
                  <c:v>4.1199640000000004</c:v>
                </c:pt>
                <c:pt idx="812">
                  <c:v>4.1198589999999999</c:v>
                </c:pt>
                <c:pt idx="813">
                  <c:v>4.1196640000000002</c:v>
                </c:pt>
                <c:pt idx="814">
                  <c:v>4.1195009999999996</c:v>
                </c:pt>
                <c:pt idx="815">
                  <c:v>4.1193920000000004</c:v>
                </c:pt>
                <c:pt idx="816">
                  <c:v>4.119218</c:v>
                </c:pt>
                <c:pt idx="817">
                  <c:v>4.1190749999999996</c:v>
                </c:pt>
                <c:pt idx="818">
                  <c:v>4.1189429999999998</c:v>
                </c:pt>
                <c:pt idx="819">
                  <c:v>4.1187469999999999</c:v>
                </c:pt>
                <c:pt idx="820">
                  <c:v>4.1186360000000004</c:v>
                </c:pt>
                <c:pt idx="821">
                  <c:v>4.1184620000000001</c:v>
                </c:pt>
                <c:pt idx="822">
                  <c:v>4.1183170000000002</c:v>
                </c:pt>
                <c:pt idx="823">
                  <c:v>4.1181739999999998</c:v>
                </c:pt>
                <c:pt idx="824">
                  <c:v>4.1180180000000002</c:v>
                </c:pt>
                <c:pt idx="825">
                  <c:v>4.1178549999999996</c:v>
                </c:pt>
                <c:pt idx="826">
                  <c:v>4.1176640000000004</c:v>
                </c:pt>
                <c:pt idx="827">
                  <c:v>4.1175319999999997</c:v>
                </c:pt>
                <c:pt idx="828">
                  <c:v>4.117356</c:v>
                </c:pt>
                <c:pt idx="829">
                  <c:v>4.1172329999999997</c:v>
                </c:pt>
                <c:pt idx="830">
                  <c:v>4.1170499999999999</c:v>
                </c:pt>
                <c:pt idx="831">
                  <c:v>4.1168990000000001</c:v>
                </c:pt>
                <c:pt idx="832">
                  <c:v>4.1167299999999996</c:v>
                </c:pt>
                <c:pt idx="833">
                  <c:v>4.1165599999999998</c:v>
                </c:pt>
                <c:pt idx="834">
                  <c:v>4.1164050000000003</c:v>
                </c:pt>
                <c:pt idx="835">
                  <c:v>4.1162520000000002</c:v>
                </c:pt>
                <c:pt idx="836">
                  <c:v>4.1160870000000003</c:v>
                </c:pt>
                <c:pt idx="837">
                  <c:v>4.1159509999999999</c:v>
                </c:pt>
                <c:pt idx="838">
                  <c:v>4.1157659999999998</c:v>
                </c:pt>
                <c:pt idx="839">
                  <c:v>4.1156319999999997</c:v>
                </c:pt>
                <c:pt idx="840">
                  <c:v>4.1154780000000004</c:v>
                </c:pt>
                <c:pt idx="841">
                  <c:v>4.1153029999999999</c:v>
                </c:pt>
                <c:pt idx="842">
                  <c:v>4.1151489999999997</c:v>
                </c:pt>
                <c:pt idx="843">
                  <c:v>4.1149909999999998</c:v>
                </c:pt>
                <c:pt idx="844">
                  <c:v>4.1148389999999999</c:v>
                </c:pt>
                <c:pt idx="845">
                  <c:v>4.1146779999999996</c:v>
                </c:pt>
                <c:pt idx="846">
                  <c:v>4.1145110000000003</c:v>
                </c:pt>
                <c:pt idx="847">
                  <c:v>4.1143710000000002</c:v>
                </c:pt>
                <c:pt idx="848">
                  <c:v>4.1142159999999999</c:v>
                </c:pt>
                <c:pt idx="849">
                  <c:v>4.1140470000000002</c:v>
                </c:pt>
                <c:pt idx="850">
                  <c:v>4.1138919999999999</c:v>
                </c:pt>
                <c:pt idx="851">
                  <c:v>4.1137110000000003</c:v>
                </c:pt>
                <c:pt idx="852">
                  <c:v>4.1135900000000003</c:v>
                </c:pt>
                <c:pt idx="853">
                  <c:v>4.113397</c:v>
                </c:pt>
                <c:pt idx="854">
                  <c:v>4.1131919999999997</c:v>
                </c:pt>
                <c:pt idx="855">
                  <c:v>4.1130680000000002</c:v>
                </c:pt>
                <c:pt idx="856">
                  <c:v>4.1129049999999996</c:v>
                </c:pt>
                <c:pt idx="857">
                  <c:v>4.1127390000000004</c:v>
                </c:pt>
                <c:pt idx="858">
                  <c:v>4.1125679999999996</c:v>
                </c:pt>
                <c:pt idx="859">
                  <c:v>4.112438</c:v>
                </c:pt>
                <c:pt idx="860">
                  <c:v>4.1122779999999999</c:v>
                </c:pt>
                <c:pt idx="861">
                  <c:v>4.1121359999999996</c:v>
                </c:pt>
                <c:pt idx="862">
                  <c:v>4.111955</c:v>
                </c:pt>
                <c:pt idx="863">
                  <c:v>4.1117999999999997</c:v>
                </c:pt>
                <c:pt idx="864">
                  <c:v>4.1116159999999997</c:v>
                </c:pt>
                <c:pt idx="865">
                  <c:v>4.1114459999999999</c:v>
                </c:pt>
                <c:pt idx="866">
                  <c:v>4.1112690000000001</c:v>
                </c:pt>
                <c:pt idx="867">
                  <c:v>4.1111060000000004</c:v>
                </c:pt>
                <c:pt idx="868">
                  <c:v>4.1109660000000003</c:v>
                </c:pt>
                <c:pt idx="869">
                  <c:v>4.1107839999999998</c:v>
                </c:pt>
                <c:pt idx="870">
                  <c:v>4.1106280000000002</c:v>
                </c:pt>
                <c:pt idx="871">
                  <c:v>4.1104640000000003</c:v>
                </c:pt>
                <c:pt idx="872">
                  <c:v>4.1103059999999996</c:v>
                </c:pt>
                <c:pt idx="873">
                  <c:v>4.1101260000000002</c:v>
                </c:pt>
                <c:pt idx="874">
                  <c:v>4.1099810000000003</c:v>
                </c:pt>
                <c:pt idx="875">
                  <c:v>4.1097900000000003</c:v>
                </c:pt>
                <c:pt idx="876">
                  <c:v>4.1096329999999996</c:v>
                </c:pt>
                <c:pt idx="877">
                  <c:v>4.1094879999999998</c:v>
                </c:pt>
                <c:pt idx="878">
                  <c:v>4.1092740000000001</c:v>
                </c:pt>
                <c:pt idx="879">
                  <c:v>4.1091550000000003</c:v>
                </c:pt>
                <c:pt idx="880">
                  <c:v>4.1089779999999996</c:v>
                </c:pt>
                <c:pt idx="881">
                  <c:v>4.1088089999999999</c:v>
                </c:pt>
                <c:pt idx="882">
                  <c:v>4.108638</c:v>
                </c:pt>
                <c:pt idx="883">
                  <c:v>4.1084440000000004</c:v>
                </c:pt>
                <c:pt idx="884">
                  <c:v>4.108301</c:v>
                </c:pt>
                <c:pt idx="885">
                  <c:v>4.1081050000000001</c:v>
                </c:pt>
                <c:pt idx="886">
                  <c:v>4.1079429999999997</c:v>
                </c:pt>
                <c:pt idx="887">
                  <c:v>4.1077579999999996</c:v>
                </c:pt>
                <c:pt idx="888">
                  <c:v>4.1075660000000003</c:v>
                </c:pt>
                <c:pt idx="889">
                  <c:v>4.1074520000000003</c:v>
                </c:pt>
                <c:pt idx="890">
                  <c:v>4.10724</c:v>
                </c:pt>
                <c:pt idx="891">
                  <c:v>4.1070659999999997</c:v>
                </c:pt>
                <c:pt idx="892">
                  <c:v>4.1068740000000004</c:v>
                </c:pt>
                <c:pt idx="893">
                  <c:v>4.1067090000000004</c:v>
                </c:pt>
                <c:pt idx="894">
                  <c:v>4.1065490000000002</c:v>
                </c:pt>
                <c:pt idx="895">
                  <c:v>4.1063340000000004</c:v>
                </c:pt>
                <c:pt idx="896">
                  <c:v>4.1062070000000004</c:v>
                </c:pt>
                <c:pt idx="897">
                  <c:v>4.1059939999999999</c:v>
                </c:pt>
                <c:pt idx="898">
                  <c:v>4.1058079999999997</c:v>
                </c:pt>
                <c:pt idx="899">
                  <c:v>4.1056359999999996</c:v>
                </c:pt>
                <c:pt idx="900">
                  <c:v>4.1054769999999996</c:v>
                </c:pt>
                <c:pt idx="901">
                  <c:v>4.1052860000000004</c:v>
                </c:pt>
                <c:pt idx="902">
                  <c:v>4.1051070000000003</c:v>
                </c:pt>
                <c:pt idx="903">
                  <c:v>4.1049160000000002</c:v>
                </c:pt>
                <c:pt idx="904">
                  <c:v>4.1047370000000001</c:v>
                </c:pt>
                <c:pt idx="905">
                  <c:v>4.1046149999999999</c:v>
                </c:pt>
                <c:pt idx="906">
                  <c:v>4.1044029999999996</c:v>
                </c:pt>
                <c:pt idx="907">
                  <c:v>4.1042170000000002</c:v>
                </c:pt>
                <c:pt idx="908">
                  <c:v>4.1040340000000004</c:v>
                </c:pt>
                <c:pt idx="909">
                  <c:v>4.1038509999999997</c:v>
                </c:pt>
                <c:pt idx="910">
                  <c:v>4.1037100000000004</c:v>
                </c:pt>
                <c:pt idx="911">
                  <c:v>4.1034930000000003</c:v>
                </c:pt>
                <c:pt idx="912">
                  <c:v>4.1033350000000004</c:v>
                </c:pt>
                <c:pt idx="913">
                  <c:v>4.1031599999999999</c:v>
                </c:pt>
                <c:pt idx="914">
                  <c:v>4.102976</c:v>
                </c:pt>
                <c:pt idx="915">
                  <c:v>4.1028039999999999</c:v>
                </c:pt>
                <c:pt idx="916">
                  <c:v>4.1026090000000002</c:v>
                </c:pt>
                <c:pt idx="917">
                  <c:v>4.1023719999999999</c:v>
                </c:pt>
                <c:pt idx="918">
                  <c:v>4.102233</c:v>
                </c:pt>
                <c:pt idx="919">
                  <c:v>4.1020669999999999</c:v>
                </c:pt>
                <c:pt idx="920">
                  <c:v>4.1018720000000002</c:v>
                </c:pt>
                <c:pt idx="921">
                  <c:v>4.1016919999999999</c:v>
                </c:pt>
                <c:pt idx="922">
                  <c:v>4.1014910000000002</c:v>
                </c:pt>
                <c:pt idx="923">
                  <c:v>4.1013210000000004</c:v>
                </c:pt>
                <c:pt idx="924">
                  <c:v>4.101127</c:v>
                </c:pt>
                <c:pt idx="925">
                  <c:v>4.1009739999999999</c:v>
                </c:pt>
                <c:pt idx="926">
                  <c:v>4.1007680000000004</c:v>
                </c:pt>
                <c:pt idx="927">
                  <c:v>4.1005880000000001</c:v>
                </c:pt>
                <c:pt idx="928">
                  <c:v>4.1003970000000001</c:v>
                </c:pt>
                <c:pt idx="929">
                  <c:v>4.1002070000000002</c:v>
                </c:pt>
                <c:pt idx="930">
                  <c:v>4.1000480000000001</c:v>
                </c:pt>
                <c:pt idx="931">
                  <c:v>4.0998599999999996</c:v>
                </c:pt>
                <c:pt idx="932">
                  <c:v>4.0996709999999998</c:v>
                </c:pt>
                <c:pt idx="933">
                  <c:v>4.099488</c:v>
                </c:pt>
                <c:pt idx="934">
                  <c:v>4.0992790000000001</c:v>
                </c:pt>
                <c:pt idx="935">
                  <c:v>4.0991179999999998</c:v>
                </c:pt>
                <c:pt idx="936">
                  <c:v>4.0989110000000002</c:v>
                </c:pt>
                <c:pt idx="937">
                  <c:v>4.0987419999999997</c:v>
                </c:pt>
                <c:pt idx="938">
                  <c:v>4.09856</c:v>
                </c:pt>
                <c:pt idx="939">
                  <c:v>4.0983710000000002</c:v>
                </c:pt>
                <c:pt idx="940">
                  <c:v>4.0982139999999996</c:v>
                </c:pt>
                <c:pt idx="941">
                  <c:v>4.0979999999999999</c:v>
                </c:pt>
                <c:pt idx="942">
                  <c:v>4.0977899999999998</c:v>
                </c:pt>
                <c:pt idx="943">
                  <c:v>4.0976290000000004</c:v>
                </c:pt>
                <c:pt idx="944">
                  <c:v>4.0974620000000002</c:v>
                </c:pt>
                <c:pt idx="945">
                  <c:v>4.097289</c:v>
                </c:pt>
                <c:pt idx="946">
                  <c:v>4.0970550000000001</c:v>
                </c:pt>
                <c:pt idx="947">
                  <c:v>4.0968739999999997</c:v>
                </c:pt>
                <c:pt idx="948">
                  <c:v>4.0967039999999999</c:v>
                </c:pt>
                <c:pt idx="949">
                  <c:v>4.0965189999999998</c:v>
                </c:pt>
                <c:pt idx="950">
                  <c:v>4.0963070000000004</c:v>
                </c:pt>
                <c:pt idx="951">
                  <c:v>4.096114</c:v>
                </c:pt>
                <c:pt idx="952">
                  <c:v>4.095942</c:v>
                </c:pt>
                <c:pt idx="953">
                  <c:v>4.0957119999999998</c:v>
                </c:pt>
                <c:pt idx="954">
                  <c:v>4.0955459999999997</c:v>
                </c:pt>
                <c:pt idx="955">
                  <c:v>4.0953210000000002</c:v>
                </c:pt>
                <c:pt idx="956">
                  <c:v>4.0951630000000003</c:v>
                </c:pt>
                <c:pt idx="957">
                  <c:v>4.094964</c:v>
                </c:pt>
                <c:pt idx="958">
                  <c:v>4.0947630000000004</c:v>
                </c:pt>
                <c:pt idx="959">
                  <c:v>4.0945479999999996</c:v>
                </c:pt>
                <c:pt idx="960">
                  <c:v>4.0943230000000002</c:v>
                </c:pt>
                <c:pt idx="961">
                  <c:v>4.0941429999999999</c:v>
                </c:pt>
                <c:pt idx="962">
                  <c:v>4.0939759999999996</c:v>
                </c:pt>
                <c:pt idx="963">
                  <c:v>4.0937570000000001</c:v>
                </c:pt>
                <c:pt idx="964">
                  <c:v>4.093566</c:v>
                </c:pt>
                <c:pt idx="965">
                  <c:v>4.0933529999999996</c:v>
                </c:pt>
                <c:pt idx="966">
                  <c:v>4.093102</c:v>
                </c:pt>
                <c:pt idx="967">
                  <c:v>4.0929529999999996</c:v>
                </c:pt>
                <c:pt idx="968">
                  <c:v>4.0927429999999996</c:v>
                </c:pt>
                <c:pt idx="969">
                  <c:v>4.0925409999999998</c:v>
                </c:pt>
                <c:pt idx="970">
                  <c:v>4.0923429999999996</c:v>
                </c:pt>
                <c:pt idx="971">
                  <c:v>4.0921050000000001</c:v>
                </c:pt>
                <c:pt idx="972">
                  <c:v>4.091958</c:v>
                </c:pt>
                <c:pt idx="973">
                  <c:v>4.0917089999999998</c:v>
                </c:pt>
                <c:pt idx="974">
                  <c:v>4.09152</c:v>
                </c:pt>
                <c:pt idx="975">
                  <c:v>4.0913519999999997</c:v>
                </c:pt>
                <c:pt idx="976">
                  <c:v>4.0911330000000001</c:v>
                </c:pt>
                <c:pt idx="977">
                  <c:v>4.0909579999999997</c:v>
                </c:pt>
                <c:pt idx="978">
                  <c:v>4.0907429999999998</c:v>
                </c:pt>
                <c:pt idx="979">
                  <c:v>4.0905639999999996</c:v>
                </c:pt>
                <c:pt idx="980">
                  <c:v>4.090319</c:v>
                </c:pt>
                <c:pt idx="981">
                  <c:v>4.090128</c:v>
                </c:pt>
                <c:pt idx="982">
                  <c:v>4.0899029999999996</c:v>
                </c:pt>
                <c:pt idx="983">
                  <c:v>4.0897079999999999</c:v>
                </c:pt>
                <c:pt idx="984">
                  <c:v>4.08948</c:v>
                </c:pt>
                <c:pt idx="985">
                  <c:v>4.089334</c:v>
                </c:pt>
                <c:pt idx="986">
                  <c:v>4.0891039999999998</c:v>
                </c:pt>
                <c:pt idx="987">
                  <c:v>4.08887</c:v>
                </c:pt>
                <c:pt idx="988">
                  <c:v>4.0886829999999996</c:v>
                </c:pt>
                <c:pt idx="989">
                  <c:v>4.0885069999999999</c:v>
                </c:pt>
                <c:pt idx="990">
                  <c:v>4.0882810000000003</c:v>
                </c:pt>
                <c:pt idx="991">
                  <c:v>4.0880729999999996</c:v>
                </c:pt>
                <c:pt idx="992">
                  <c:v>4.0878699999999997</c:v>
                </c:pt>
                <c:pt idx="993">
                  <c:v>4.0876599999999996</c:v>
                </c:pt>
                <c:pt idx="994">
                  <c:v>4.0874750000000004</c:v>
                </c:pt>
                <c:pt idx="995">
                  <c:v>4.0872380000000001</c:v>
                </c:pt>
                <c:pt idx="996">
                  <c:v>4.0870280000000001</c:v>
                </c:pt>
                <c:pt idx="997">
                  <c:v>4.0868580000000003</c:v>
                </c:pt>
                <c:pt idx="998">
                  <c:v>4.0866720000000001</c:v>
                </c:pt>
                <c:pt idx="999">
                  <c:v>4.0864469999999997</c:v>
                </c:pt>
                <c:pt idx="1000">
                  <c:v>4.0862170000000004</c:v>
                </c:pt>
                <c:pt idx="1001">
                  <c:v>4.0860120000000002</c:v>
                </c:pt>
                <c:pt idx="1002">
                  <c:v>4.0857809999999999</c:v>
                </c:pt>
                <c:pt idx="1003">
                  <c:v>4.0855829999999997</c:v>
                </c:pt>
                <c:pt idx="1004">
                  <c:v>4.085413</c:v>
                </c:pt>
                <c:pt idx="1005">
                  <c:v>4.0852380000000004</c:v>
                </c:pt>
                <c:pt idx="1006">
                  <c:v>4.0849890000000002</c:v>
                </c:pt>
                <c:pt idx="1007">
                  <c:v>4.084784</c:v>
                </c:pt>
                <c:pt idx="1008">
                  <c:v>4.0845719999999996</c:v>
                </c:pt>
                <c:pt idx="1009">
                  <c:v>4.0843800000000003</c:v>
                </c:pt>
                <c:pt idx="1010">
                  <c:v>4.084187</c:v>
                </c:pt>
                <c:pt idx="1011">
                  <c:v>4.083977</c:v>
                </c:pt>
                <c:pt idx="1012">
                  <c:v>4.0837500000000002</c:v>
                </c:pt>
                <c:pt idx="1013">
                  <c:v>4.0835749999999997</c:v>
                </c:pt>
                <c:pt idx="1014">
                  <c:v>4.0833209999999998</c:v>
                </c:pt>
                <c:pt idx="1015">
                  <c:v>4.0831169999999997</c:v>
                </c:pt>
                <c:pt idx="1016">
                  <c:v>4.0829269999999998</c:v>
                </c:pt>
                <c:pt idx="1017">
                  <c:v>4.0827210000000003</c:v>
                </c:pt>
                <c:pt idx="1018">
                  <c:v>4.0824980000000002</c:v>
                </c:pt>
                <c:pt idx="1019">
                  <c:v>4.082268</c:v>
                </c:pt>
                <c:pt idx="1020">
                  <c:v>4.0820559999999997</c:v>
                </c:pt>
                <c:pt idx="1021">
                  <c:v>4.0818709999999996</c:v>
                </c:pt>
                <c:pt idx="1022">
                  <c:v>4.0816520000000001</c:v>
                </c:pt>
                <c:pt idx="1023">
                  <c:v>4.0814120000000003</c:v>
                </c:pt>
                <c:pt idx="1024">
                  <c:v>4.081169</c:v>
                </c:pt>
                <c:pt idx="1025">
                  <c:v>4.0809740000000003</c:v>
                </c:pt>
                <c:pt idx="1026">
                  <c:v>4.0807460000000004</c:v>
                </c:pt>
                <c:pt idx="1027">
                  <c:v>4.0805360000000004</c:v>
                </c:pt>
                <c:pt idx="1028">
                  <c:v>4.0803669999999999</c:v>
                </c:pt>
                <c:pt idx="1029">
                  <c:v>4.0801420000000004</c:v>
                </c:pt>
                <c:pt idx="1030">
                  <c:v>4.0799250000000002</c:v>
                </c:pt>
                <c:pt idx="1031">
                  <c:v>4.0796799999999998</c:v>
                </c:pt>
                <c:pt idx="1032">
                  <c:v>4.0794709999999998</c:v>
                </c:pt>
                <c:pt idx="1033">
                  <c:v>4.0792549999999999</c:v>
                </c:pt>
                <c:pt idx="1034">
                  <c:v>4.0789929999999996</c:v>
                </c:pt>
                <c:pt idx="1035">
                  <c:v>4.0788219999999997</c:v>
                </c:pt>
                <c:pt idx="1036">
                  <c:v>4.0786100000000003</c:v>
                </c:pt>
                <c:pt idx="1037">
                  <c:v>4.0784089999999997</c:v>
                </c:pt>
                <c:pt idx="1038">
                  <c:v>4.0781809999999998</c:v>
                </c:pt>
                <c:pt idx="1039">
                  <c:v>4.0778860000000003</c:v>
                </c:pt>
                <c:pt idx="1040">
                  <c:v>4.0777380000000001</c:v>
                </c:pt>
                <c:pt idx="1041">
                  <c:v>4.0774900000000001</c:v>
                </c:pt>
                <c:pt idx="1042">
                  <c:v>4.0772709999999996</c:v>
                </c:pt>
                <c:pt idx="1043">
                  <c:v>4.07707</c:v>
                </c:pt>
                <c:pt idx="1044">
                  <c:v>4.0768199999999997</c:v>
                </c:pt>
                <c:pt idx="1045">
                  <c:v>4.076613</c:v>
                </c:pt>
                <c:pt idx="1046">
                  <c:v>4.0764240000000003</c:v>
                </c:pt>
                <c:pt idx="1047">
                  <c:v>4.0762150000000004</c:v>
                </c:pt>
                <c:pt idx="1048">
                  <c:v>4.0759379999999998</c:v>
                </c:pt>
                <c:pt idx="1049">
                  <c:v>4.075761</c:v>
                </c:pt>
                <c:pt idx="1050">
                  <c:v>4.0755790000000003</c:v>
                </c:pt>
                <c:pt idx="1051">
                  <c:v>4.0752969999999999</c:v>
                </c:pt>
                <c:pt idx="1052">
                  <c:v>4.0751229999999996</c:v>
                </c:pt>
                <c:pt idx="1053">
                  <c:v>4.0749120000000003</c:v>
                </c:pt>
                <c:pt idx="1054">
                  <c:v>4.0746510000000002</c:v>
                </c:pt>
                <c:pt idx="1055">
                  <c:v>4.0744309999999997</c:v>
                </c:pt>
                <c:pt idx="1056">
                  <c:v>4.0742419999999999</c:v>
                </c:pt>
                <c:pt idx="1057">
                  <c:v>4.0740100000000004</c:v>
                </c:pt>
                <c:pt idx="1058">
                  <c:v>4.073779</c:v>
                </c:pt>
                <c:pt idx="1059">
                  <c:v>4.073531</c:v>
                </c:pt>
                <c:pt idx="1060">
                  <c:v>4.0733309999999996</c:v>
                </c:pt>
                <c:pt idx="1061">
                  <c:v>4.0731359999999999</c:v>
                </c:pt>
                <c:pt idx="1062">
                  <c:v>4.0728910000000003</c:v>
                </c:pt>
                <c:pt idx="1063">
                  <c:v>4.072654</c:v>
                </c:pt>
                <c:pt idx="1064">
                  <c:v>4.0724840000000002</c:v>
                </c:pt>
                <c:pt idx="1065">
                  <c:v>4.0722189999999996</c:v>
                </c:pt>
                <c:pt idx="1066">
                  <c:v>4.0720140000000002</c:v>
                </c:pt>
                <c:pt idx="1067">
                  <c:v>4.0718050000000003</c:v>
                </c:pt>
                <c:pt idx="1068">
                  <c:v>4.0715510000000004</c:v>
                </c:pt>
                <c:pt idx="1069">
                  <c:v>4.0713720000000002</c:v>
                </c:pt>
                <c:pt idx="1070">
                  <c:v>4.0711360000000001</c:v>
                </c:pt>
                <c:pt idx="1071">
                  <c:v>4.0708900000000003</c:v>
                </c:pt>
                <c:pt idx="1072">
                  <c:v>4.0706600000000002</c:v>
                </c:pt>
                <c:pt idx="1073">
                  <c:v>4.0704510000000003</c:v>
                </c:pt>
                <c:pt idx="1074">
                  <c:v>4.0702369999999997</c:v>
                </c:pt>
                <c:pt idx="1075">
                  <c:v>4.0699949999999996</c:v>
                </c:pt>
                <c:pt idx="1076">
                  <c:v>4.0697729999999996</c:v>
                </c:pt>
                <c:pt idx="1077">
                  <c:v>4.069553</c:v>
                </c:pt>
                <c:pt idx="1078">
                  <c:v>4.0693359999999998</c:v>
                </c:pt>
                <c:pt idx="1079">
                  <c:v>4.0690799999999996</c:v>
                </c:pt>
                <c:pt idx="1080">
                  <c:v>4.068873</c:v>
                </c:pt>
                <c:pt idx="1081">
                  <c:v>4.0686049999999998</c:v>
                </c:pt>
                <c:pt idx="1082">
                  <c:v>4.0684069999999997</c:v>
                </c:pt>
                <c:pt idx="1083">
                  <c:v>4.0681729999999998</c:v>
                </c:pt>
                <c:pt idx="1084">
                  <c:v>4.0679470000000002</c:v>
                </c:pt>
                <c:pt idx="1085">
                  <c:v>4.0676959999999998</c:v>
                </c:pt>
                <c:pt idx="1086">
                  <c:v>4.0674710000000003</c:v>
                </c:pt>
                <c:pt idx="1087">
                  <c:v>4.067253</c:v>
                </c:pt>
                <c:pt idx="1088">
                  <c:v>4.0670029999999997</c:v>
                </c:pt>
                <c:pt idx="1089">
                  <c:v>4.0667920000000004</c:v>
                </c:pt>
                <c:pt idx="1090">
                  <c:v>4.066554</c:v>
                </c:pt>
                <c:pt idx="1091">
                  <c:v>4.0663299999999998</c:v>
                </c:pt>
                <c:pt idx="1092">
                  <c:v>4.0660930000000004</c:v>
                </c:pt>
                <c:pt idx="1093">
                  <c:v>4.0658510000000003</c:v>
                </c:pt>
                <c:pt idx="1094">
                  <c:v>4.0656119999999998</c:v>
                </c:pt>
                <c:pt idx="1095">
                  <c:v>4.0653920000000001</c:v>
                </c:pt>
                <c:pt idx="1096">
                  <c:v>4.0651549999999999</c:v>
                </c:pt>
                <c:pt idx="1097">
                  <c:v>4.0649389999999999</c:v>
                </c:pt>
                <c:pt idx="1098">
                  <c:v>4.0647089999999997</c:v>
                </c:pt>
                <c:pt idx="1099">
                  <c:v>4.0644479999999996</c:v>
                </c:pt>
                <c:pt idx="1100">
                  <c:v>4.0642339999999999</c:v>
                </c:pt>
                <c:pt idx="1101">
                  <c:v>4.0639770000000004</c:v>
                </c:pt>
                <c:pt idx="1102">
                  <c:v>4.0637629999999998</c:v>
                </c:pt>
                <c:pt idx="1103">
                  <c:v>4.0635570000000003</c:v>
                </c:pt>
                <c:pt idx="1104">
                  <c:v>4.0632659999999996</c:v>
                </c:pt>
                <c:pt idx="1105">
                  <c:v>4.063072</c:v>
                </c:pt>
                <c:pt idx="1106">
                  <c:v>4.0628549999999999</c:v>
                </c:pt>
                <c:pt idx="1107">
                  <c:v>4.062627</c:v>
                </c:pt>
                <c:pt idx="1108">
                  <c:v>4.0623480000000001</c:v>
                </c:pt>
                <c:pt idx="1109">
                  <c:v>4.0621580000000002</c:v>
                </c:pt>
                <c:pt idx="1110">
                  <c:v>4.0619079999999999</c:v>
                </c:pt>
                <c:pt idx="1111">
                  <c:v>4.0616440000000003</c:v>
                </c:pt>
                <c:pt idx="1112">
                  <c:v>4.0614629999999998</c:v>
                </c:pt>
                <c:pt idx="1113">
                  <c:v>4.0611930000000003</c:v>
                </c:pt>
                <c:pt idx="1114">
                  <c:v>4.0609820000000001</c:v>
                </c:pt>
                <c:pt idx="1115">
                  <c:v>4.0607290000000003</c:v>
                </c:pt>
                <c:pt idx="1116">
                  <c:v>4.0604810000000002</c:v>
                </c:pt>
                <c:pt idx="1117">
                  <c:v>4.0602460000000002</c:v>
                </c:pt>
                <c:pt idx="1118">
                  <c:v>4.0600269999999998</c:v>
                </c:pt>
                <c:pt idx="1119">
                  <c:v>4.0597560000000001</c:v>
                </c:pt>
                <c:pt idx="1120">
                  <c:v>4.0595569999999999</c:v>
                </c:pt>
                <c:pt idx="1121">
                  <c:v>4.0593250000000003</c:v>
                </c:pt>
                <c:pt idx="1122">
                  <c:v>4.0590820000000001</c:v>
                </c:pt>
                <c:pt idx="1123">
                  <c:v>4.0588769999999998</c:v>
                </c:pt>
                <c:pt idx="1124">
                  <c:v>4.058656</c:v>
                </c:pt>
                <c:pt idx="1125">
                  <c:v>4.0583640000000001</c:v>
                </c:pt>
                <c:pt idx="1126">
                  <c:v>4.0581399999999999</c:v>
                </c:pt>
                <c:pt idx="1127">
                  <c:v>4.0578989999999999</c:v>
                </c:pt>
                <c:pt idx="1128">
                  <c:v>4.0576540000000003</c:v>
                </c:pt>
                <c:pt idx="1129">
                  <c:v>4.0574430000000001</c:v>
                </c:pt>
                <c:pt idx="1130">
                  <c:v>4.0571830000000002</c:v>
                </c:pt>
                <c:pt idx="1131">
                  <c:v>4.0569220000000001</c:v>
                </c:pt>
                <c:pt idx="1132">
                  <c:v>4.0567419999999998</c:v>
                </c:pt>
                <c:pt idx="1133">
                  <c:v>4.0564910000000003</c:v>
                </c:pt>
                <c:pt idx="1134">
                  <c:v>4.0562620000000003</c:v>
                </c:pt>
                <c:pt idx="1135">
                  <c:v>4.0560340000000004</c:v>
                </c:pt>
                <c:pt idx="1136">
                  <c:v>4.0557829999999999</c:v>
                </c:pt>
                <c:pt idx="1137">
                  <c:v>4.0555279999999998</c:v>
                </c:pt>
                <c:pt idx="1138">
                  <c:v>4.0553049999999997</c:v>
                </c:pt>
                <c:pt idx="1139">
                  <c:v>4.0550420000000003</c:v>
                </c:pt>
                <c:pt idx="1140">
                  <c:v>4.0548000000000002</c:v>
                </c:pt>
                <c:pt idx="1141">
                  <c:v>4.0545669999999996</c:v>
                </c:pt>
                <c:pt idx="1142">
                  <c:v>4.0543129999999996</c:v>
                </c:pt>
                <c:pt idx="1143">
                  <c:v>4.0540289999999999</c:v>
                </c:pt>
                <c:pt idx="1144">
                  <c:v>4.0538369999999997</c:v>
                </c:pt>
                <c:pt idx="1145">
                  <c:v>4.0535949999999996</c:v>
                </c:pt>
                <c:pt idx="1146">
                  <c:v>4.0533080000000004</c:v>
                </c:pt>
                <c:pt idx="1147">
                  <c:v>4.0530860000000004</c:v>
                </c:pt>
                <c:pt idx="1148">
                  <c:v>4.0528219999999999</c:v>
                </c:pt>
                <c:pt idx="1149">
                  <c:v>4.0526280000000003</c:v>
                </c:pt>
                <c:pt idx="1150">
                  <c:v>4.0523210000000001</c:v>
                </c:pt>
                <c:pt idx="1151">
                  <c:v>4.0521269999999996</c:v>
                </c:pt>
                <c:pt idx="1152">
                  <c:v>4.0518619999999999</c:v>
                </c:pt>
                <c:pt idx="1153">
                  <c:v>4.0516059999999996</c:v>
                </c:pt>
                <c:pt idx="1154">
                  <c:v>4.051361</c:v>
                </c:pt>
                <c:pt idx="1155">
                  <c:v>4.0511100000000004</c:v>
                </c:pt>
                <c:pt idx="1156">
                  <c:v>4.0508569999999997</c:v>
                </c:pt>
                <c:pt idx="1157">
                  <c:v>4.0506190000000002</c:v>
                </c:pt>
                <c:pt idx="1158">
                  <c:v>4.0503770000000001</c:v>
                </c:pt>
                <c:pt idx="1159">
                  <c:v>4.0500949999999998</c:v>
                </c:pt>
                <c:pt idx="1160">
                  <c:v>4.0498310000000002</c:v>
                </c:pt>
                <c:pt idx="1161">
                  <c:v>4.0496179999999997</c:v>
                </c:pt>
                <c:pt idx="1162">
                  <c:v>4.0494079999999997</c:v>
                </c:pt>
                <c:pt idx="1163">
                  <c:v>4.0491080000000004</c:v>
                </c:pt>
                <c:pt idx="1164">
                  <c:v>4.0488720000000002</c:v>
                </c:pt>
                <c:pt idx="1165">
                  <c:v>4.0486560000000003</c:v>
                </c:pt>
                <c:pt idx="1166">
                  <c:v>4.0484039999999997</c:v>
                </c:pt>
                <c:pt idx="1167">
                  <c:v>4.0481530000000001</c:v>
                </c:pt>
                <c:pt idx="1168">
                  <c:v>4.0479050000000001</c:v>
                </c:pt>
                <c:pt idx="1169">
                  <c:v>4.0476549999999998</c:v>
                </c:pt>
                <c:pt idx="1170">
                  <c:v>4.047364</c:v>
                </c:pt>
                <c:pt idx="1171">
                  <c:v>4.0471659999999998</c:v>
                </c:pt>
                <c:pt idx="1172">
                  <c:v>4.0469090000000003</c:v>
                </c:pt>
                <c:pt idx="1173">
                  <c:v>4.0466220000000002</c:v>
                </c:pt>
                <c:pt idx="1174">
                  <c:v>4.0464000000000002</c:v>
                </c:pt>
                <c:pt idx="1175">
                  <c:v>4.0461450000000001</c:v>
                </c:pt>
                <c:pt idx="1176">
                  <c:v>4.0458990000000004</c:v>
                </c:pt>
                <c:pt idx="1177">
                  <c:v>4.045617</c:v>
                </c:pt>
                <c:pt idx="1178">
                  <c:v>4.0454059999999998</c:v>
                </c:pt>
                <c:pt idx="1179">
                  <c:v>4.0451709999999999</c:v>
                </c:pt>
                <c:pt idx="1180">
                  <c:v>4.0449190000000002</c:v>
                </c:pt>
                <c:pt idx="1181">
                  <c:v>4.0446580000000001</c:v>
                </c:pt>
                <c:pt idx="1182">
                  <c:v>4.0443809999999996</c:v>
                </c:pt>
                <c:pt idx="1183">
                  <c:v>4.0441719999999997</c:v>
                </c:pt>
                <c:pt idx="1184">
                  <c:v>4.0438669999999997</c:v>
                </c:pt>
                <c:pt idx="1185">
                  <c:v>4.0436259999999997</c:v>
                </c:pt>
                <c:pt idx="1186">
                  <c:v>4.0433919999999999</c:v>
                </c:pt>
                <c:pt idx="1187">
                  <c:v>4.043126</c:v>
                </c:pt>
                <c:pt idx="1188">
                  <c:v>4.0428699999999997</c:v>
                </c:pt>
                <c:pt idx="1189">
                  <c:v>4.0426359999999999</c:v>
                </c:pt>
                <c:pt idx="1190">
                  <c:v>4.0423999999999998</c:v>
                </c:pt>
                <c:pt idx="1191">
                  <c:v>4.0421250000000004</c:v>
                </c:pt>
                <c:pt idx="1192">
                  <c:v>4.0418640000000003</c:v>
                </c:pt>
                <c:pt idx="1193">
                  <c:v>4.0416049999999997</c:v>
                </c:pt>
                <c:pt idx="1194">
                  <c:v>4.0413420000000002</c:v>
                </c:pt>
                <c:pt idx="1195">
                  <c:v>4.0411099999999998</c:v>
                </c:pt>
                <c:pt idx="1196">
                  <c:v>4.0408299999999997</c:v>
                </c:pt>
                <c:pt idx="1197">
                  <c:v>4.040591</c:v>
                </c:pt>
                <c:pt idx="1198">
                  <c:v>4.0403229999999999</c:v>
                </c:pt>
                <c:pt idx="1199">
                  <c:v>4.0400840000000002</c:v>
                </c:pt>
                <c:pt idx="1200">
                  <c:v>4.0398259999999997</c:v>
                </c:pt>
                <c:pt idx="1201">
                  <c:v>4.039536</c:v>
                </c:pt>
                <c:pt idx="1202">
                  <c:v>4.0392900000000003</c:v>
                </c:pt>
                <c:pt idx="1203">
                  <c:v>4.0390350000000002</c:v>
                </c:pt>
                <c:pt idx="1204">
                  <c:v>4.038786</c:v>
                </c:pt>
                <c:pt idx="1205">
                  <c:v>4.0384979999999997</c:v>
                </c:pt>
                <c:pt idx="1206">
                  <c:v>4.038246</c:v>
                </c:pt>
                <c:pt idx="1207">
                  <c:v>4.0379560000000003</c:v>
                </c:pt>
                <c:pt idx="1208">
                  <c:v>4.0377210000000003</c:v>
                </c:pt>
                <c:pt idx="1209">
                  <c:v>4.0374540000000003</c:v>
                </c:pt>
                <c:pt idx="1210">
                  <c:v>4.0371930000000003</c:v>
                </c:pt>
                <c:pt idx="1211">
                  <c:v>4.0369349999999997</c:v>
                </c:pt>
                <c:pt idx="1212">
                  <c:v>4.0367050000000004</c:v>
                </c:pt>
                <c:pt idx="1213">
                  <c:v>4.0363899999999999</c:v>
                </c:pt>
                <c:pt idx="1214">
                  <c:v>4.036168</c:v>
                </c:pt>
                <c:pt idx="1215">
                  <c:v>4.035882</c:v>
                </c:pt>
                <c:pt idx="1216">
                  <c:v>4.0356199999999998</c:v>
                </c:pt>
                <c:pt idx="1217">
                  <c:v>4.0353760000000003</c:v>
                </c:pt>
                <c:pt idx="1218">
                  <c:v>4.0351220000000003</c:v>
                </c:pt>
                <c:pt idx="1219">
                  <c:v>4.0348119999999996</c:v>
                </c:pt>
                <c:pt idx="1220">
                  <c:v>4.0345570000000004</c:v>
                </c:pt>
                <c:pt idx="1221">
                  <c:v>4.0342770000000003</c:v>
                </c:pt>
                <c:pt idx="1222">
                  <c:v>4.0340600000000002</c:v>
                </c:pt>
                <c:pt idx="1223">
                  <c:v>4.0337779999999999</c:v>
                </c:pt>
                <c:pt idx="1224">
                  <c:v>4.0335109999999998</c:v>
                </c:pt>
                <c:pt idx="1225">
                  <c:v>4.0332699999999999</c:v>
                </c:pt>
                <c:pt idx="1226">
                  <c:v>4.0330000000000004</c:v>
                </c:pt>
                <c:pt idx="1227">
                  <c:v>4.0327320000000002</c:v>
                </c:pt>
                <c:pt idx="1228">
                  <c:v>4.0324739999999997</c:v>
                </c:pt>
                <c:pt idx="1229">
                  <c:v>4.032216</c:v>
                </c:pt>
                <c:pt idx="1230">
                  <c:v>4.03193</c:v>
                </c:pt>
                <c:pt idx="1231">
                  <c:v>4.031701</c:v>
                </c:pt>
                <c:pt idx="1232">
                  <c:v>4.031409</c:v>
                </c:pt>
                <c:pt idx="1233">
                  <c:v>4.0311529999999998</c:v>
                </c:pt>
                <c:pt idx="1234">
                  <c:v>4.0308849999999996</c:v>
                </c:pt>
                <c:pt idx="1235">
                  <c:v>4.0305960000000001</c:v>
                </c:pt>
                <c:pt idx="1236">
                  <c:v>4.030354</c:v>
                </c:pt>
                <c:pt idx="1237">
                  <c:v>4.030087</c:v>
                </c:pt>
                <c:pt idx="1238">
                  <c:v>4.0297939999999999</c:v>
                </c:pt>
                <c:pt idx="1239">
                  <c:v>4.0295569999999996</c:v>
                </c:pt>
                <c:pt idx="1240">
                  <c:v>4.0292719999999997</c:v>
                </c:pt>
                <c:pt idx="1241">
                  <c:v>4.0290410000000003</c:v>
                </c:pt>
                <c:pt idx="1242">
                  <c:v>4.0287699999999997</c:v>
                </c:pt>
                <c:pt idx="1243">
                  <c:v>4.0284909999999998</c:v>
                </c:pt>
                <c:pt idx="1244">
                  <c:v>4.0281719999999996</c:v>
                </c:pt>
                <c:pt idx="1245">
                  <c:v>4.0279569999999998</c:v>
                </c:pt>
                <c:pt idx="1246">
                  <c:v>4.0276949999999996</c:v>
                </c:pt>
                <c:pt idx="1247">
                  <c:v>4.0273870000000001</c:v>
                </c:pt>
                <c:pt idx="1248">
                  <c:v>4.0271480000000004</c:v>
                </c:pt>
                <c:pt idx="1249">
                  <c:v>4.0268579999999998</c:v>
                </c:pt>
                <c:pt idx="1250">
                  <c:v>4.0265959999999996</c:v>
                </c:pt>
                <c:pt idx="1251">
                  <c:v>4.0263210000000003</c:v>
                </c:pt>
                <c:pt idx="1252">
                  <c:v>4.0260689999999997</c:v>
                </c:pt>
                <c:pt idx="1253">
                  <c:v>4.0257639999999997</c:v>
                </c:pt>
                <c:pt idx="1254">
                  <c:v>4.0254799999999999</c:v>
                </c:pt>
                <c:pt idx="1255">
                  <c:v>4.0251859999999997</c:v>
                </c:pt>
                <c:pt idx="1256">
                  <c:v>4.0249249999999996</c:v>
                </c:pt>
                <c:pt idx="1257">
                  <c:v>4.0246380000000004</c:v>
                </c:pt>
                <c:pt idx="1258">
                  <c:v>4.0243500000000001</c:v>
                </c:pt>
                <c:pt idx="1259">
                  <c:v>4.0241210000000001</c:v>
                </c:pt>
                <c:pt idx="1260">
                  <c:v>4.023803</c:v>
                </c:pt>
                <c:pt idx="1261">
                  <c:v>4.0235539999999999</c:v>
                </c:pt>
                <c:pt idx="1262">
                  <c:v>4.023282</c:v>
                </c:pt>
                <c:pt idx="1263">
                  <c:v>4.0229569999999999</c:v>
                </c:pt>
                <c:pt idx="1264">
                  <c:v>4.0227339999999998</c:v>
                </c:pt>
                <c:pt idx="1265">
                  <c:v>4.0224289999999998</c:v>
                </c:pt>
                <c:pt idx="1266">
                  <c:v>4.0221239999999998</c:v>
                </c:pt>
                <c:pt idx="1267">
                  <c:v>4.0218610000000004</c:v>
                </c:pt>
                <c:pt idx="1268">
                  <c:v>4.021585</c:v>
                </c:pt>
                <c:pt idx="1269">
                  <c:v>4.021312</c:v>
                </c:pt>
                <c:pt idx="1270">
                  <c:v>4.0210819999999998</c:v>
                </c:pt>
                <c:pt idx="1271">
                  <c:v>4.0207810000000004</c:v>
                </c:pt>
                <c:pt idx="1272">
                  <c:v>4.0204740000000001</c:v>
                </c:pt>
                <c:pt idx="1273">
                  <c:v>4.0201880000000001</c:v>
                </c:pt>
                <c:pt idx="1274">
                  <c:v>4.0199129999999998</c:v>
                </c:pt>
                <c:pt idx="1275">
                  <c:v>4.0196069999999997</c:v>
                </c:pt>
                <c:pt idx="1276">
                  <c:v>4.0193539999999999</c:v>
                </c:pt>
                <c:pt idx="1277">
                  <c:v>4.0190789999999996</c:v>
                </c:pt>
                <c:pt idx="1278">
                  <c:v>4.0187619999999997</c:v>
                </c:pt>
                <c:pt idx="1279">
                  <c:v>4.0184769999999999</c:v>
                </c:pt>
                <c:pt idx="1280">
                  <c:v>4.0182209999999996</c:v>
                </c:pt>
                <c:pt idx="1281">
                  <c:v>4.0179539999999996</c:v>
                </c:pt>
                <c:pt idx="1282">
                  <c:v>4.0176540000000003</c:v>
                </c:pt>
                <c:pt idx="1283">
                  <c:v>4.0173949999999996</c:v>
                </c:pt>
                <c:pt idx="1284">
                  <c:v>4.0170880000000002</c:v>
                </c:pt>
                <c:pt idx="1285">
                  <c:v>4.0168280000000003</c:v>
                </c:pt>
                <c:pt idx="1286">
                  <c:v>4.0165410000000001</c:v>
                </c:pt>
                <c:pt idx="1287">
                  <c:v>4.0162409999999999</c:v>
                </c:pt>
                <c:pt idx="1288">
                  <c:v>4.0159250000000002</c:v>
                </c:pt>
                <c:pt idx="1289">
                  <c:v>4.0156980000000004</c:v>
                </c:pt>
                <c:pt idx="1290">
                  <c:v>4.0154040000000002</c:v>
                </c:pt>
                <c:pt idx="1291">
                  <c:v>4.0150800000000002</c:v>
                </c:pt>
                <c:pt idx="1292">
                  <c:v>4.0147979999999999</c:v>
                </c:pt>
                <c:pt idx="1293">
                  <c:v>4.014513</c:v>
                </c:pt>
                <c:pt idx="1294">
                  <c:v>4.014221</c:v>
                </c:pt>
                <c:pt idx="1295">
                  <c:v>4.0139610000000001</c:v>
                </c:pt>
                <c:pt idx="1296">
                  <c:v>4.0136849999999997</c:v>
                </c:pt>
                <c:pt idx="1297">
                  <c:v>4.0133850000000004</c:v>
                </c:pt>
                <c:pt idx="1298">
                  <c:v>4.0131069999999998</c:v>
                </c:pt>
                <c:pt idx="1299">
                  <c:v>4.0128089999999998</c:v>
                </c:pt>
                <c:pt idx="1300">
                  <c:v>4.0125080000000004</c:v>
                </c:pt>
                <c:pt idx="1301">
                  <c:v>4.0122140000000002</c:v>
                </c:pt>
                <c:pt idx="1302">
                  <c:v>4.0119579999999999</c:v>
                </c:pt>
                <c:pt idx="1303">
                  <c:v>4.0116459999999998</c:v>
                </c:pt>
                <c:pt idx="1304">
                  <c:v>4.0113770000000004</c:v>
                </c:pt>
                <c:pt idx="1305">
                  <c:v>4.0110729999999997</c:v>
                </c:pt>
                <c:pt idx="1306">
                  <c:v>4.0107340000000002</c:v>
                </c:pt>
                <c:pt idx="1307">
                  <c:v>4.0104579999999999</c:v>
                </c:pt>
                <c:pt idx="1308">
                  <c:v>4.0101519999999997</c:v>
                </c:pt>
                <c:pt idx="1309">
                  <c:v>4.0098339999999997</c:v>
                </c:pt>
                <c:pt idx="1310">
                  <c:v>4.009557</c:v>
                </c:pt>
                <c:pt idx="1311">
                  <c:v>4.0092489999999996</c:v>
                </c:pt>
                <c:pt idx="1312">
                  <c:v>4.0089750000000004</c:v>
                </c:pt>
                <c:pt idx="1313">
                  <c:v>4.0086820000000003</c:v>
                </c:pt>
                <c:pt idx="1314">
                  <c:v>4.0083739999999999</c:v>
                </c:pt>
                <c:pt idx="1315">
                  <c:v>4.008051</c:v>
                </c:pt>
                <c:pt idx="1316">
                  <c:v>4.0077699999999998</c:v>
                </c:pt>
                <c:pt idx="1317">
                  <c:v>4.0074620000000003</c:v>
                </c:pt>
                <c:pt idx="1318">
                  <c:v>4.0071329999999996</c:v>
                </c:pt>
                <c:pt idx="1319">
                  <c:v>4.0068320000000002</c:v>
                </c:pt>
                <c:pt idx="1320">
                  <c:v>4.0065670000000004</c:v>
                </c:pt>
                <c:pt idx="1321">
                  <c:v>4.0062540000000002</c:v>
                </c:pt>
                <c:pt idx="1322">
                  <c:v>4.0059719999999999</c:v>
                </c:pt>
                <c:pt idx="1323">
                  <c:v>4.0056529999999997</c:v>
                </c:pt>
                <c:pt idx="1324">
                  <c:v>4.0053590000000003</c:v>
                </c:pt>
                <c:pt idx="1325">
                  <c:v>4.0050330000000001</c:v>
                </c:pt>
                <c:pt idx="1326">
                  <c:v>4.0047129999999997</c:v>
                </c:pt>
                <c:pt idx="1327">
                  <c:v>4.0044029999999999</c:v>
                </c:pt>
                <c:pt idx="1328">
                  <c:v>4.0040889999999996</c:v>
                </c:pt>
                <c:pt idx="1329">
                  <c:v>4.0037700000000003</c:v>
                </c:pt>
                <c:pt idx="1330">
                  <c:v>4.0034710000000002</c:v>
                </c:pt>
                <c:pt idx="1331">
                  <c:v>4.0031980000000003</c:v>
                </c:pt>
                <c:pt idx="1332">
                  <c:v>4.0028699999999997</c:v>
                </c:pt>
                <c:pt idx="1333">
                  <c:v>4.0025709999999997</c:v>
                </c:pt>
                <c:pt idx="1334">
                  <c:v>4.002243</c:v>
                </c:pt>
                <c:pt idx="1335">
                  <c:v>4.0019410000000004</c:v>
                </c:pt>
                <c:pt idx="1336">
                  <c:v>4.001646</c:v>
                </c:pt>
                <c:pt idx="1337">
                  <c:v>4.0013589999999999</c:v>
                </c:pt>
                <c:pt idx="1338">
                  <c:v>4.0010279999999998</c:v>
                </c:pt>
                <c:pt idx="1339">
                  <c:v>4.0006769999999996</c:v>
                </c:pt>
                <c:pt idx="1340">
                  <c:v>4.0004010000000001</c:v>
                </c:pt>
                <c:pt idx="1341">
                  <c:v>4.00007</c:v>
                </c:pt>
                <c:pt idx="1342">
                  <c:v>3.999749</c:v>
                </c:pt>
                <c:pt idx="1343">
                  <c:v>3.9994360000000002</c:v>
                </c:pt>
                <c:pt idx="1344">
                  <c:v>3.9991140000000001</c:v>
                </c:pt>
                <c:pt idx="1345">
                  <c:v>3.9988139999999999</c:v>
                </c:pt>
                <c:pt idx="1346">
                  <c:v>3.9984660000000001</c:v>
                </c:pt>
                <c:pt idx="1347">
                  <c:v>3.9981779999999998</c:v>
                </c:pt>
                <c:pt idx="1348">
                  <c:v>3.9978850000000001</c:v>
                </c:pt>
                <c:pt idx="1349">
                  <c:v>3.9975909999999999</c:v>
                </c:pt>
                <c:pt idx="1350">
                  <c:v>3.9972120000000002</c:v>
                </c:pt>
                <c:pt idx="1351">
                  <c:v>3.996899</c:v>
                </c:pt>
                <c:pt idx="1352">
                  <c:v>3.9965799999999998</c:v>
                </c:pt>
                <c:pt idx="1353">
                  <c:v>3.9962580000000001</c:v>
                </c:pt>
                <c:pt idx="1354">
                  <c:v>3.9959509999999998</c:v>
                </c:pt>
                <c:pt idx="1355">
                  <c:v>3.9956230000000001</c:v>
                </c:pt>
                <c:pt idx="1356">
                  <c:v>3.9952869999999998</c:v>
                </c:pt>
                <c:pt idx="1357">
                  <c:v>3.994996</c:v>
                </c:pt>
                <c:pt idx="1358">
                  <c:v>3.994624</c:v>
                </c:pt>
                <c:pt idx="1359">
                  <c:v>3.9943200000000001</c:v>
                </c:pt>
                <c:pt idx="1360">
                  <c:v>3.9939900000000002</c:v>
                </c:pt>
                <c:pt idx="1361">
                  <c:v>3.9936569999999998</c:v>
                </c:pt>
                <c:pt idx="1362">
                  <c:v>3.993344</c:v>
                </c:pt>
                <c:pt idx="1363">
                  <c:v>3.992972</c:v>
                </c:pt>
                <c:pt idx="1364">
                  <c:v>3.9926720000000002</c:v>
                </c:pt>
                <c:pt idx="1365">
                  <c:v>3.9923359999999999</c:v>
                </c:pt>
                <c:pt idx="1366">
                  <c:v>3.9919950000000002</c:v>
                </c:pt>
                <c:pt idx="1367">
                  <c:v>3.9916390000000002</c:v>
                </c:pt>
                <c:pt idx="1368">
                  <c:v>3.9913120000000002</c:v>
                </c:pt>
                <c:pt idx="1369">
                  <c:v>3.990977</c:v>
                </c:pt>
                <c:pt idx="1370">
                  <c:v>3.9906350000000002</c:v>
                </c:pt>
                <c:pt idx="1371">
                  <c:v>3.9903010000000001</c:v>
                </c:pt>
                <c:pt idx="1372">
                  <c:v>3.9899469999999999</c:v>
                </c:pt>
                <c:pt idx="1373">
                  <c:v>3.9895839999999998</c:v>
                </c:pt>
                <c:pt idx="1374">
                  <c:v>3.9892340000000002</c:v>
                </c:pt>
                <c:pt idx="1375">
                  <c:v>3.9889320000000001</c:v>
                </c:pt>
                <c:pt idx="1376">
                  <c:v>3.9885820000000001</c:v>
                </c:pt>
                <c:pt idx="1377">
                  <c:v>3.9882179999999998</c:v>
                </c:pt>
                <c:pt idx="1378">
                  <c:v>3.9878589999999998</c:v>
                </c:pt>
                <c:pt idx="1379">
                  <c:v>3.9875340000000001</c:v>
                </c:pt>
                <c:pt idx="1380">
                  <c:v>3.9871850000000002</c:v>
                </c:pt>
                <c:pt idx="1381">
                  <c:v>3.9868199999999998</c:v>
                </c:pt>
                <c:pt idx="1382">
                  <c:v>3.9864670000000002</c:v>
                </c:pt>
                <c:pt idx="1383">
                  <c:v>3.986116</c:v>
                </c:pt>
                <c:pt idx="1384">
                  <c:v>3.9857490000000002</c:v>
                </c:pt>
                <c:pt idx="1385">
                  <c:v>3.9854210000000001</c:v>
                </c:pt>
                <c:pt idx="1386">
                  <c:v>3.9850370000000002</c:v>
                </c:pt>
                <c:pt idx="1387">
                  <c:v>3.984693</c:v>
                </c:pt>
                <c:pt idx="1388">
                  <c:v>3.984362</c:v>
                </c:pt>
                <c:pt idx="1389">
                  <c:v>3.9839959999999999</c:v>
                </c:pt>
                <c:pt idx="1390">
                  <c:v>3.983644</c:v>
                </c:pt>
                <c:pt idx="1391">
                  <c:v>3.9832900000000002</c:v>
                </c:pt>
                <c:pt idx="1392">
                  <c:v>3.9829129999999999</c:v>
                </c:pt>
                <c:pt idx="1393">
                  <c:v>3.9825349999999999</c:v>
                </c:pt>
                <c:pt idx="1394">
                  <c:v>3.982192</c:v>
                </c:pt>
                <c:pt idx="1395">
                  <c:v>3.9818090000000002</c:v>
                </c:pt>
                <c:pt idx="1396">
                  <c:v>3.9814479999999999</c:v>
                </c:pt>
                <c:pt idx="1397">
                  <c:v>3.9811040000000002</c:v>
                </c:pt>
                <c:pt idx="1398">
                  <c:v>3.9807329999999999</c:v>
                </c:pt>
                <c:pt idx="1399">
                  <c:v>3.98034</c:v>
                </c:pt>
                <c:pt idx="1400">
                  <c:v>3.9800209999999998</c:v>
                </c:pt>
                <c:pt idx="1401">
                  <c:v>3.9795910000000001</c:v>
                </c:pt>
                <c:pt idx="1402">
                  <c:v>3.9792420000000002</c:v>
                </c:pt>
                <c:pt idx="1403">
                  <c:v>3.9788969999999999</c:v>
                </c:pt>
                <c:pt idx="1404">
                  <c:v>3.9785170000000001</c:v>
                </c:pt>
                <c:pt idx="1405">
                  <c:v>3.9781260000000001</c:v>
                </c:pt>
                <c:pt idx="1406">
                  <c:v>3.9777610000000001</c:v>
                </c:pt>
                <c:pt idx="1407">
                  <c:v>3.9773770000000002</c:v>
                </c:pt>
                <c:pt idx="1408">
                  <c:v>3.9769540000000001</c:v>
                </c:pt>
                <c:pt idx="1409">
                  <c:v>3.9766469999999998</c:v>
                </c:pt>
                <c:pt idx="1410">
                  <c:v>3.9762189999999999</c:v>
                </c:pt>
                <c:pt idx="1411">
                  <c:v>3.975835</c:v>
                </c:pt>
                <c:pt idx="1412">
                  <c:v>3.9754839999999998</c:v>
                </c:pt>
                <c:pt idx="1413">
                  <c:v>3.9750800000000002</c:v>
                </c:pt>
                <c:pt idx="1414">
                  <c:v>3.9747300000000001</c:v>
                </c:pt>
                <c:pt idx="1415">
                  <c:v>3.9743539999999999</c:v>
                </c:pt>
                <c:pt idx="1416">
                  <c:v>3.9739230000000001</c:v>
                </c:pt>
                <c:pt idx="1417">
                  <c:v>3.9735369999999999</c:v>
                </c:pt>
                <c:pt idx="1418">
                  <c:v>3.9731450000000001</c:v>
                </c:pt>
                <c:pt idx="1419">
                  <c:v>3.972756</c:v>
                </c:pt>
                <c:pt idx="1420">
                  <c:v>3.9723480000000002</c:v>
                </c:pt>
                <c:pt idx="1421">
                  <c:v>3.9720149999999999</c:v>
                </c:pt>
                <c:pt idx="1422">
                  <c:v>3.9715280000000002</c:v>
                </c:pt>
                <c:pt idx="1423">
                  <c:v>3.971171</c:v>
                </c:pt>
                <c:pt idx="1424">
                  <c:v>3.9707650000000001</c:v>
                </c:pt>
                <c:pt idx="1425">
                  <c:v>3.9703719999999998</c:v>
                </c:pt>
                <c:pt idx="1426">
                  <c:v>3.9699300000000002</c:v>
                </c:pt>
                <c:pt idx="1427">
                  <c:v>3.969544</c:v>
                </c:pt>
                <c:pt idx="1428">
                  <c:v>3.969103</c:v>
                </c:pt>
                <c:pt idx="1429">
                  <c:v>3.9687070000000002</c:v>
                </c:pt>
                <c:pt idx="1430">
                  <c:v>3.9683120000000001</c:v>
                </c:pt>
                <c:pt idx="1431">
                  <c:v>3.9678840000000002</c:v>
                </c:pt>
                <c:pt idx="1432">
                  <c:v>3.9674640000000001</c:v>
                </c:pt>
                <c:pt idx="1433">
                  <c:v>3.9670239999999999</c:v>
                </c:pt>
                <c:pt idx="1434">
                  <c:v>3.966621</c:v>
                </c:pt>
                <c:pt idx="1435">
                  <c:v>3.9661940000000002</c:v>
                </c:pt>
                <c:pt idx="1436">
                  <c:v>3.9657689999999999</c:v>
                </c:pt>
                <c:pt idx="1437">
                  <c:v>3.965363</c:v>
                </c:pt>
                <c:pt idx="1438">
                  <c:v>3.964912</c:v>
                </c:pt>
                <c:pt idx="1439">
                  <c:v>3.9644870000000001</c:v>
                </c:pt>
                <c:pt idx="1440">
                  <c:v>3.964089</c:v>
                </c:pt>
                <c:pt idx="1441">
                  <c:v>3.9636490000000002</c:v>
                </c:pt>
                <c:pt idx="1442">
                  <c:v>3.963206</c:v>
                </c:pt>
                <c:pt idx="1443">
                  <c:v>3.9627469999999998</c:v>
                </c:pt>
                <c:pt idx="1444">
                  <c:v>3.9623179999999998</c:v>
                </c:pt>
                <c:pt idx="1445">
                  <c:v>3.9618479999999998</c:v>
                </c:pt>
                <c:pt idx="1446">
                  <c:v>3.961452</c:v>
                </c:pt>
                <c:pt idx="1447">
                  <c:v>3.9609860000000001</c:v>
                </c:pt>
                <c:pt idx="1448">
                  <c:v>3.9605549999999998</c:v>
                </c:pt>
                <c:pt idx="1449">
                  <c:v>3.9601199999999999</c:v>
                </c:pt>
                <c:pt idx="1450">
                  <c:v>3.9596819999999999</c:v>
                </c:pt>
                <c:pt idx="1451">
                  <c:v>3.959187</c:v>
                </c:pt>
                <c:pt idx="1452">
                  <c:v>3.9587599999999998</c:v>
                </c:pt>
                <c:pt idx="1453">
                  <c:v>3.9583020000000002</c:v>
                </c:pt>
                <c:pt idx="1454">
                  <c:v>3.9578850000000001</c:v>
                </c:pt>
                <c:pt idx="1455">
                  <c:v>3.9574189999999998</c:v>
                </c:pt>
                <c:pt idx="1456">
                  <c:v>3.9569290000000001</c:v>
                </c:pt>
                <c:pt idx="1457">
                  <c:v>3.9564560000000002</c:v>
                </c:pt>
                <c:pt idx="1458">
                  <c:v>3.9560309999999999</c:v>
                </c:pt>
                <c:pt idx="1459">
                  <c:v>3.955527</c:v>
                </c:pt>
                <c:pt idx="1460">
                  <c:v>3.9550809999999998</c:v>
                </c:pt>
                <c:pt idx="1461">
                  <c:v>3.9546039999999998</c:v>
                </c:pt>
                <c:pt idx="1462">
                  <c:v>3.9541430000000002</c:v>
                </c:pt>
                <c:pt idx="1463">
                  <c:v>3.9536579999999999</c:v>
                </c:pt>
                <c:pt idx="1464">
                  <c:v>3.9532080000000001</c:v>
                </c:pt>
                <c:pt idx="1465">
                  <c:v>3.952747</c:v>
                </c:pt>
                <c:pt idx="1466">
                  <c:v>3.9522089999999999</c:v>
                </c:pt>
                <c:pt idx="1467">
                  <c:v>3.951746</c:v>
                </c:pt>
                <c:pt idx="1468">
                  <c:v>3.951295</c:v>
                </c:pt>
                <c:pt idx="1469">
                  <c:v>3.950777</c:v>
                </c:pt>
                <c:pt idx="1470">
                  <c:v>3.9503339999999998</c:v>
                </c:pt>
                <c:pt idx="1471">
                  <c:v>3.949811</c:v>
                </c:pt>
                <c:pt idx="1472">
                  <c:v>3.9493070000000001</c:v>
                </c:pt>
                <c:pt idx="1473">
                  <c:v>3.9488219999999998</c:v>
                </c:pt>
                <c:pt idx="1474">
                  <c:v>3.9483009999999998</c:v>
                </c:pt>
                <c:pt idx="1475">
                  <c:v>3.9478149999999999</c:v>
                </c:pt>
                <c:pt idx="1476">
                  <c:v>3.9472999999999998</c:v>
                </c:pt>
                <c:pt idx="1477">
                  <c:v>3.9468030000000001</c:v>
                </c:pt>
                <c:pt idx="1478">
                  <c:v>3.9462730000000001</c:v>
                </c:pt>
                <c:pt idx="1479">
                  <c:v>3.9457559999999998</c:v>
                </c:pt>
                <c:pt idx="1480">
                  <c:v>3.945265</c:v>
                </c:pt>
                <c:pt idx="1481">
                  <c:v>3.944744</c:v>
                </c:pt>
                <c:pt idx="1482">
                  <c:v>3.9442050000000002</c:v>
                </c:pt>
                <c:pt idx="1483">
                  <c:v>3.943689</c:v>
                </c:pt>
                <c:pt idx="1484">
                  <c:v>3.9431919999999998</c:v>
                </c:pt>
                <c:pt idx="1485">
                  <c:v>3.9426619999999999</c:v>
                </c:pt>
                <c:pt idx="1486">
                  <c:v>3.9420639999999998</c:v>
                </c:pt>
                <c:pt idx="1487">
                  <c:v>3.9415659999999999</c:v>
                </c:pt>
                <c:pt idx="1488">
                  <c:v>3.9410150000000002</c:v>
                </c:pt>
                <c:pt idx="1489">
                  <c:v>3.9404750000000002</c:v>
                </c:pt>
                <c:pt idx="1490">
                  <c:v>3.939924</c:v>
                </c:pt>
                <c:pt idx="1491">
                  <c:v>3.9394450000000001</c:v>
                </c:pt>
                <c:pt idx="1492">
                  <c:v>3.9388570000000001</c:v>
                </c:pt>
                <c:pt idx="1493">
                  <c:v>3.9382730000000001</c:v>
                </c:pt>
                <c:pt idx="1494">
                  <c:v>3.937767</c:v>
                </c:pt>
                <c:pt idx="1495">
                  <c:v>3.9372240000000001</c:v>
                </c:pt>
                <c:pt idx="1496">
                  <c:v>3.9366500000000002</c:v>
                </c:pt>
                <c:pt idx="1497">
                  <c:v>3.9360949999999999</c:v>
                </c:pt>
                <c:pt idx="1498">
                  <c:v>3.9355250000000002</c:v>
                </c:pt>
                <c:pt idx="1499">
                  <c:v>3.9349799999999999</c:v>
                </c:pt>
                <c:pt idx="1500">
                  <c:v>3.934469</c:v>
                </c:pt>
                <c:pt idx="1501">
                  <c:v>3.933853</c:v>
                </c:pt>
                <c:pt idx="1502">
                  <c:v>3.933271</c:v>
                </c:pt>
                <c:pt idx="1503">
                  <c:v>3.932693</c:v>
                </c:pt>
                <c:pt idx="1504">
                  <c:v>3.9321299999999999</c:v>
                </c:pt>
                <c:pt idx="1505">
                  <c:v>3.9315549999999999</c:v>
                </c:pt>
                <c:pt idx="1506">
                  <c:v>3.930958</c:v>
                </c:pt>
                <c:pt idx="1507">
                  <c:v>3.9304030000000001</c:v>
                </c:pt>
                <c:pt idx="1508">
                  <c:v>3.9297909999999998</c:v>
                </c:pt>
                <c:pt idx="1509">
                  <c:v>3.9292250000000002</c:v>
                </c:pt>
                <c:pt idx="1510">
                  <c:v>3.9286669999999999</c:v>
                </c:pt>
                <c:pt idx="1511">
                  <c:v>3.9280569999999999</c:v>
                </c:pt>
                <c:pt idx="1512">
                  <c:v>3.927451</c:v>
                </c:pt>
                <c:pt idx="1513">
                  <c:v>3.9268519999999998</c:v>
                </c:pt>
                <c:pt idx="1514">
                  <c:v>3.9262589999999999</c:v>
                </c:pt>
                <c:pt idx="1515">
                  <c:v>3.925681</c:v>
                </c:pt>
                <c:pt idx="1516">
                  <c:v>3.9250440000000002</c:v>
                </c:pt>
                <c:pt idx="1517">
                  <c:v>3.9244309999999998</c:v>
                </c:pt>
                <c:pt idx="1518">
                  <c:v>3.9238209999999998</c:v>
                </c:pt>
                <c:pt idx="1519">
                  <c:v>3.9232279999999999</c:v>
                </c:pt>
                <c:pt idx="1520">
                  <c:v>3.9226139999999998</c:v>
                </c:pt>
                <c:pt idx="1521">
                  <c:v>3.922002</c:v>
                </c:pt>
                <c:pt idx="1522">
                  <c:v>3.9213930000000001</c:v>
                </c:pt>
                <c:pt idx="1523">
                  <c:v>3.9207550000000002</c:v>
                </c:pt>
                <c:pt idx="1524">
                  <c:v>3.9201329999999999</c:v>
                </c:pt>
                <c:pt idx="1525">
                  <c:v>3.9195060000000002</c:v>
                </c:pt>
                <c:pt idx="1526">
                  <c:v>3.9188939999999999</c:v>
                </c:pt>
                <c:pt idx="1527">
                  <c:v>3.9182830000000002</c:v>
                </c:pt>
                <c:pt idx="1528">
                  <c:v>3.917605</c:v>
                </c:pt>
                <c:pt idx="1529">
                  <c:v>3.916992</c:v>
                </c:pt>
                <c:pt idx="1530">
                  <c:v>3.9163420000000002</c:v>
                </c:pt>
                <c:pt idx="1531">
                  <c:v>3.9156819999999999</c:v>
                </c:pt>
                <c:pt idx="1532">
                  <c:v>3.9150670000000001</c:v>
                </c:pt>
                <c:pt idx="1533">
                  <c:v>3.9143919999999999</c:v>
                </c:pt>
                <c:pt idx="1534">
                  <c:v>3.9137719999999998</c:v>
                </c:pt>
                <c:pt idx="1535">
                  <c:v>3.9130539999999998</c:v>
                </c:pt>
                <c:pt idx="1536">
                  <c:v>3.9124059999999998</c:v>
                </c:pt>
                <c:pt idx="1537">
                  <c:v>3.9117280000000001</c:v>
                </c:pt>
                <c:pt idx="1538">
                  <c:v>3.9110870000000002</c:v>
                </c:pt>
                <c:pt idx="1539">
                  <c:v>3.9104260000000002</c:v>
                </c:pt>
                <c:pt idx="1540">
                  <c:v>3.9097179999999998</c:v>
                </c:pt>
                <c:pt idx="1541">
                  <c:v>3.909046</c:v>
                </c:pt>
                <c:pt idx="1542">
                  <c:v>3.9083549999999998</c:v>
                </c:pt>
                <c:pt idx="1543">
                  <c:v>3.9076740000000001</c:v>
                </c:pt>
                <c:pt idx="1544">
                  <c:v>3.9070079999999998</c:v>
                </c:pt>
                <c:pt idx="1545">
                  <c:v>3.9062860000000001</c:v>
                </c:pt>
                <c:pt idx="1546">
                  <c:v>3.9056099999999998</c:v>
                </c:pt>
                <c:pt idx="1547">
                  <c:v>3.9049049999999998</c:v>
                </c:pt>
                <c:pt idx="1548">
                  <c:v>3.9042129999999999</c:v>
                </c:pt>
                <c:pt idx="1549">
                  <c:v>3.9035120000000001</c:v>
                </c:pt>
                <c:pt idx="1550">
                  <c:v>3.9028450000000001</c:v>
                </c:pt>
                <c:pt idx="1551">
                  <c:v>3.9021349999999999</c:v>
                </c:pt>
                <c:pt idx="1552">
                  <c:v>3.9013969999999998</c:v>
                </c:pt>
                <c:pt idx="1553">
                  <c:v>3.9007160000000001</c:v>
                </c:pt>
                <c:pt idx="1554">
                  <c:v>3.8999809999999999</c:v>
                </c:pt>
                <c:pt idx="1555">
                  <c:v>3.8992900000000001</c:v>
                </c:pt>
                <c:pt idx="1556">
                  <c:v>3.8985400000000001</c:v>
                </c:pt>
                <c:pt idx="1557">
                  <c:v>3.8978419999999998</c:v>
                </c:pt>
                <c:pt idx="1558">
                  <c:v>3.8970790000000002</c:v>
                </c:pt>
                <c:pt idx="1559">
                  <c:v>3.8964490000000001</c:v>
                </c:pt>
                <c:pt idx="1560">
                  <c:v>3.8956680000000001</c:v>
                </c:pt>
                <c:pt idx="1561">
                  <c:v>3.8949340000000001</c:v>
                </c:pt>
                <c:pt idx="1562">
                  <c:v>3.8942060000000001</c:v>
                </c:pt>
                <c:pt idx="1563">
                  <c:v>3.893446</c:v>
                </c:pt>
                <c:pt idx="1564">
                  <c:v>3.8927420000000001</c:v>
                </c:pt>
                <c:pt idx="1565">
                  <c:v>3.8919649999999999</c:v>
                </c:pt>
                <c:pt idx="1566">
                  <c:v>3.8912659999999999</c:v>
                </c:pt>
                <c:pt idx="1567">
                  <c:v>3.8904809999999999</c:v>
                </c:pt>
                <c:pt idx="1568">
                  <c:v>3.8897520000000001</c:v>
                </c:pt>
                <c:pt idx="1569">
                  <c:v>3.8890020000000001</c:v>
                </c:pt>
                <c:pt idx="1570">
                  <c:v>3.8882219999999998</c:v>
                </c:pt>
                <c:pt idx="1571">
                  <c:v>3.8874780000000002</c:v>
                </c:pt>
                <c:pt idx="1572">
                  <c:v>3.8867349999999998</c:v>
                </c:pt>
                <c:pt idx="1573">
                  <c:v>3.8859699999999999</c:v>
                </c:pt>
                <c:pt idx="1574">
                  <c:v>3.8852359999999999</c:v>
                </c:pt>
                <c:pt idx="1575">
                  <c:v>3.8844400000000001</c:v>
                </c:pt>
                <c:pt idx="1576">
                  <c:v>3.883686</c:v>
                </c:pt>
                <c:pt idx="1577">
                  <c:v>3.8829349999999998</c:v>
                </c:pt>
                <c:pt idx="1578">
                  <c:v>3.8821330000000001</c:v>
                </c:pt>
                <c:pt idx="1579">
                  <c:v>3.8813589999999998</c:v>
                </c:pt>
                <c:pt idx="1580">
                  <c:v>3.8805930000000002</c:v>
                </c:pt>
                <c:pt idx="1581">
                  <c:v>3.8798010000000001</c:v>
                </c:pt>
                <c:pt idx="1582">
                  <c:v>3.8790239999999998</c:v>
                </c:pt>
                <c:pt idx="1583">
                  <c:v>3.8782260000000002</c:v>
                </c:pt>
                <c:pt idx="1584">
                  <c:v>3.8774500000000001</c:v>
                </c:pt>
                <c:pt idx="1585">
                  <c:v>3.8766449999999999</c:v>
                </c:pt>
                <c:pt idx="1586">
                  <c:v>3.8758330000000001</c:v>
                </c:pt>
                <c:pt idx="1587">
                  <c:v>3.875022</c:v>
                </c:pt>
                <c:pt idx="1588">
                  <c:v>3.8742230000000002</c:v>
                </c:pt>
                <c:pt idx="1589">
                  <c:v>3.873421</c:v>
                </c:pt>
                <c:pt idx="1590">
                  <c:v>3.8725939999999999</c:v>
                </c:pt>
                <c:pt idx="1591">
                  <c:v>3.8717860000000002</c:v>
                </c:pt>
                <c:pt idx="1592">
                  <c:v>3.870978</c:v>
                </c:pt>
                <c:pt idx="1593">
                  <c:v>3.8701590000000001</c:v>
                </c:pt>
                <c:pt idx="1594">
                  <c:v>3.8693550000000001</c:v>
                </c:pt>
                <c:pt idx="1595">
                  <c:v>3.8685</c:v>
                </c:pt>
                <c:pt idx="1596">
                  <c:v>3.867661</c:v>
                </c:pt>
                <c:pt idx="1597">
                  <c:v>3.866832</c:v>
                </c:pt>
                <c:pt idx="1598">
                  <c:v>3.86598</c:v>
                </c:pt>
                <c:pt idx="1599">
                  <c:v>3.8651849999999999</c:v>
                </c:pt>
                <c:pt idx="1600">
                  <c:v>3.864341</c:v>
                </c:pt>
                <c:pt idx="1601">
                  <c:v>3.8634689999999998</c:v>
                </c:pt>
                <c:pt idx="1602">
                  <c:v>3.8626510000000001</c:v>
                </c:pt>
                <c:pt idx="1603">
                  <c:v>3.8618329999999998</c:v>
                </c:pt>
                <c:pt idx="1604">
                  <c:v>3.86097</c:v>
                </c:pt>
                <c:pt idx="1605">
                  <c:v>3.8601019999999999</c:v>
                </c:pt>
                <c:pt idx="1606">
                  <c:v>3.859245</c:v>
                </c:pt>
                <c:pt idx="1607">
                  <c:v>3.8584200000000002</c:v>
                </c:pt>
                <c:pt idx="1608">
                  <c:v>3.8575439999999999</c:v>
                </c:pt>
                <c:pt idx="1609">
                  <c:v>3.856706</c:v>
                </c:pt>
                <c:pt idx="1610">
                  <c:v>3.855845</c:v>
                </c:pt>
                <c:pt idx="1611">
                  <c:v>3.85501</c:v>
                </c:pt>
                <c:pt idx="1612">
                  <c:v>3.8541560000000001</c:v>
                </c:pt>
                <c:pt idx="1613">
                  <c:v>3.8532630000000001</c:v>
                </c:pt>
                <c:pt idx="1614">
                  <c:v>3.8524370000000001</c:v>
                </c:pt>
                <c:pt idx="1615">
                  <c:v>3.8515579999999998</c:v>
                </c:pt>
                <c:pt idx="1616">
                  <c:v>3.8506969999999998</c:v>
                </c:pt>
                <c:pt idx="1617">
                  <c:v>3.8498450000000002</c:v>
                </c:pt>
                <c:pt idx="1618">
                  <c:v>3.848986</c:v>
                </c:pt>
                <c:pt idx="1619">
                  <c:v>3.8480979999999998</c:v>
                </c:pt>
                <c:pt idx="1620">
                  <c:v>3.847264</c:v>
                </c:pt>
                <c:pt idx="1621">
                  <c:v>3.8463940000000001</c:v>
                </c:pt>
                <c:pt idx="1622">
                  <c:v>3.84551</c:v>
                </c:pt>
                <c:pt idx="1623">
                  <c:v>3.844665</c:v>
                </c:pt>
                <c:pt idx="1624">
                  <c:v>3.8437730000000001</c:v>
                </c:pt>
                <c:pt idx="1625">
                  <c:v>3.8429180000000001</c:v>
                </c:pt>
                <c:pt idx="1626">
                  <c:v>3.8420100000000001</c:v>
                </c:pt>
                <c:pt idx="1627">
                  <c:v>3.8411710000000001</c:v>
                </c:pt>
                <c:pt idx="1628">
                  <c:v>3.8403429999999998</c:v>
                </c:pt>
                <c:pt idx="1629">
                  <c:v>3.839423</c:v>
                </c:pt>
                <c:pt idx="1630">
                  <c:v>3.8385470000000002</c:v>
                </c:pt>
                <c:pt idx="1631">
                  <c:v>3.8376860000000002</c:v>
                </c:pt>
                <c:pt idx="1632">
                  <c:v>3.8368129999999998</c:v>
                </c:pt>
                <c:pt idx="1633">
                  <c:v>3.8359540000000001</c:v>
                </c:pt>
                <c:pt idx="1634">
                  <c:v>3.835102</c:v>
                </c:pt>
                <c:pt idx="1635">
                  <c:v>3.8342290000000001</c:v>
                </c:pt>
                <c:pt idx="1636">
                  <c:v>3.8333339999999998</c:v>
                </c:pt>
                <c:pt idx="1637">
                  <c:v>3.8324940000000001</c:v>
                </c:pt>
                <c:pt idx="1638">
                  <c:v>3.8315769999999998</c:v>
                </c:pt>
                <c:pt idx="1639">
                  <c:v>3.830711</c:v>
                </c:pt>
                <c:pt idx="1640">
                  <c:v>3.8298269999999999</c:v>
                </c:pt>
                <c:pt idx="1641">
                  <c:v>3.8289979999999999</c:v>
                </c:pt>
                <c:pt idx="1642">
                  <c:v>3.82809</c:v>
                </c:pt>
                <c:pt idx="1643">
                  <c:v>3.8271869999999999</c:v>
                </c:pt>
                <c:pt idx="1644">
                  <c:v>3.8263029999999998</c:v>
                </c:pt>
                <c:pt idx="1645">
                  <c:v>3.8254589999999999</c:v>
                </c:pt>
                <c:pt idx="1646">
                  <c:v>3.8245559999999998</c:v>
                </c:pt>
                <c:pt idx="1647">
                  <c:v>3.8236669999999999</c:v>
                </c:pt>
                <c:pt idx="1648">
                  <c:v>3.8227929999999999</c:v>
                </c:pt>
                <c:pt idx="1649">
                  <c:v>3.8219089999999998</c:v>
                </c:pt>
                <c:pt idx="1650">
                  <c:v>3.8209970000000002</c:v>
                </c:pt>
                <c:pt idx="1651">
                  <c:v>3.8201179999999999</c:v>
                </c:pt>
                <c:pt idx="1652">
                  <c:v>3.8192089999999999</c:v>
                </c:pt>
                <c:pt idx="1653">
                  <c:v>3.8183319999999998</c:v>
                </c:pt>
                <c:pt idx="1654">
                  <c:v>3.8174269999999999</c:v>
                </c:pt>
                <c:pt idx="1655">
                  <c:v>3.8165279999999999</c:v>
                </c:pt>
                <c:pt idx="1656">
                  <c:v>3.8156599999999998</c:v>
                </c:pt>
                <c:pt idx="1657">
                  <c:v>3.8147820000000001</c:v>
                </c:pt>
                <c:pt idx="1658">
                  <c:v>3.8138800000000002</c:v>
                </c:pt>
                <c:pt idx="1659">
                  <c:v>3.813002</c:v>
                </c:pt>
                <c:pt idx="1660">
                  <c:v>3.8121109999999998</c:v>
                </c:pt>
                <c:pt idx="1661">
                  <c:v>3.8112059999999999</c:v>
                </c:pt>
                <c:pt idx="1662">
                  <c:v>3.8103319999999998</c:v>
                </c:pt>
                <c:pt idx="1663">
                  <c:v>3.8094100000000002</c:v>
                </c:pt>
                <c:pt idx="1664">
                  <c:v>3.8085149999999999</c:v>
                </c:pt>
                <c:pt idx="1665">
                  <c:v>3.807661</c:v>
                </c:pt>
                <c:pt idx="1666">
                  <c:v>3.8067510000000002</c:v>
                </c:pt>
                <c:pt idx="1667">
                  <c:v>3.8058700000000001</c:v>
                </c:pt>
                <c:pt idx="1668">
                  <c:v>3.8049849999999998</c:v>
                </c:pt>
                <c:pt idx="1669">
                  <c:v>3.8040910000000001</c:v>
                </c:pt>
                <c:pt idx="1670">
                  <c:v>3.8032279999999998</c:v>
                </c:pt>
                <c:pt idx="1671">
                  <c:v>3.802362</c:v>
                </c:pt>
                <c:pt idx="1672">
                  <c:v>3.8014610000000002</c:v>
                </c:pt>
                <c:pt idx="1673">
                  <c:v>3.800576</c:v>
                </c:pt>
                <c:pt idx="1674">
                  <c:v>3.7997049999999999</c:v>
                </c:pt>
                <c:pt idx="1675">
                  <c:v>3.7988019999999998</c:v>
                </c:pt>
                <c:pt idx="1676">
                  <c:v>3.7978700000000001</c:v>
                </c:pt>
                <c:pt idx="1677">
                  <c:v>3.797037</c:v>
                </c:pt>
                <c:pt idx="1678">
                  <c:v>3.7961309999999999</c:v>
                </c:pt>
                <c:pt idx="1679">
                  <c:v>3.795264</c:v>
                </c:pt>
                <c:pt idx="1680">
                  <c:v>3.7943530000000001</c:v>
                </c:pt>
                <c:pt idx="1681">
                  <c:v>3.793453</c:v>
                </c:pt>
                <c:pt idx="1682">
                  <c:v>3.7925770000000001</c:v>
                </c:pt>
                <c:pt idx="1683">
                  <c:v>3.7917019999999999</c:v>
                </c:pt>
                <c:pt idx="1684">
                  <c:v>3.7908050000000002</c:v>
                </c:pt>
                <c:pt idx="1685">
                  <c:v>3.7899029999999998</c:v>
                </c:pt>
                <c:pt idx="1686">
                  <c:v>3.7890429999999999</c:v>
                </c:pt>
                <c:pt idx="1687">
                  <c:v>3.7881360000000002</c:v>
                </c:pt>
                <c:pt idx="1688">
                  <c:v>3.7872880000000002</c:v>
                </c:pt>
                <c:pt idx="1689">
                  <c:v>3.786368</c:v>
                </c:pt>
                <c:pt idx="1690">
                  <c:v>3.785488</c:v>
                </c:pt>
                <c:pt idx="1691">
                  <c:v>3.784573</c:v>
                </c:pt>
                <c:pt idx="1692">
                  <c:v>3.7837269999999998</c:v>
                </c:pt>
                <c:pt idx="1693">
                  <c:v>3.782816</c:v>
                </c:pt>
                <c:pt idx="1694">
                  <c:v>3.781901</c:v>
                </c:pt>
                <c:pt idx="1695">
                  <c:v>3.7810030000000001</c:v>
                </c:pt>
                <c:pt idx="1696">
                  <c:v>3.7800980000000002</c:v>
                </c:pt>
                <c:pt idx="1697">
                  <c:v>3.7791890000000001</c:v>
                </c:pt>
                <c:pt idx="1698">
                  <c:v>3.7783000000000002</c:v>
                </c:pt>
                <c:pt idx="1699">
                  <c:v>3.7773750000000001</c:v>
                </c:pt>
                <c:pt idx="1700">
                  <c:v>3.7764850000000001</c:v>
                </c:pt>
                <c:pt idx="1701">
                  <c:v>3.7755830000000001</c:v>
                </c:pt>
                <c:pt idx="1702">
                  <c:v>3.7746330000000001</c:v>
                </c:pt>
                <c:pt idx="1703">
                  <c:v>3.77373</c:v>
                </c:pt>
                <c:pt idx="1704">
                  <c:v>3.772799</c:v>
                </c:pt>
                <c:pt idx="1705">
                  <c:v>3.7718790000000002</c:v>
                </c:pt>
                <c:pt idx="1706">
                  <c:v>3.7709820000000001</c:v>
                </c:pt>
                <c:pt idx="1707">
                  <c:v>3.7700840000000002</c:v>
                </c:pt>
                <c:pt idx="1708">
                  <c:v>3.7691249999999998</c:v>
                </c:pt>
                <c:pt idx="1709">
                  <c:v>3.7681979999999999</c:v>
                </c:pt>
                <c:pt idx="1710">
                  <c:v>3.7672490000000001</c:v>
                </c:pt>
                <c:pt idx="1711">
                  <c:v>3.7663389999999999</c:v>
                </c:pt>
                <c:pt idx="1712">
                  <c:v>3.765425</c:v>
                </c:pt>
                <c:pt idx="1713">
                  <c:v>3.7645080000000002</c:v>
                </c:pt>
                <c:pt idx="1714">
                  <c:v>3.7635770000000002</c:v>
                </c:pt>
                <c:pt idx="1715">
                  <c:v>3.762642</c:v>
                </c:pt>
                <c:pt idx="1716">
                  <c:v>3.7617180000000001</c:v>
                </c:pt>
                <c:pt idx="1717">
                  <c:v>3.7608280000000001</c:v>
                </c:pt>
                <c:pt idx="1718">
                  <c:v>3.759871</c:v>
                </c:pt>
                <c:pt idx="1719">
                  <c:v>3.7589429999999999</c:v>
                </c:pt>
                <c:pt idx="1720">
                  <c:v>3.758013</c:v>
                </c:pt>
                <c:pt idx="1721">
                  <c:v>3.7570760000000001</c:v>
                </c:pt>
                <c:pt idx="1722">
                  <c:v>3.7561429999999998</c:v>
                </c:pt>
                <c:pt idx="1723">
                  <c:v>3.7552129999999999</c:v>
                </c:pt>
                <c:pt idx="1724">
                  <c:v>3.7543259999999998</c:v>
                </c:pt>
                <c:pt idx="1725">
                  <c:v>3.753349</c:v>
                </c:pt>
                <c:pt idx="1726">
                  <c:v>3.752402</c:v>
                </c:pt>
                <c:pt idx="1727">
                  <c:v>3.7514989999999999</c:v>
                </c:pt>
                <c:pt idx="1728">
                  <c:v>3.7505380000000001</c:v>
                </c:pt>
                <c:pt idx="1729">
                  <c:v>3.7495989999999999</c:v>
                </c:pt>
                <c:pt idx="1730">
                  <c:v>3.748669</c:v>
                </c:pt>
                <c:pt idx="1731">
                  <c:v>3.7477109999999998</c:v>
                </c:pt>
                <c:pt idx="1732">
                  <c:v>3.746785</c:v>
                </c:pt>
                <c:pt idx="1733">
                  <c:v>3.7458490000000002</c:v>
                </c:pt>
                <c:pt idx="1734">
                  <c:v>3.744869</c:v>
                </c:pt>
                <c:pt idx="1735">
                  <c:v>3.7439719999999999</c:v>
                </c:pt>
                <c:pt idx="1736">
                  <c:v>3.7430089999999998</c:v>
                </c:pt>
                <c:pt idx="1737">
                  <c:v>3.7420550000000001</c:v>
                </c:pt>
                <c:pt idx="1738">
                  <c:v>3.741101</c:v>
                </c:pt>
                <c:pt idx="1739">
                  <c:v>3.740151</c:v>
                </c:pt>
                <c:pt idx="1740">
                  <c:v>3.7392210000000001</c:v>
                </c:pt>
                <c:pt idx="1741">
                  <c:v>3.7382559999999998</c:v>
                </c:pt>
                <c:pt idx="1742">
                  <c:v>3.7372909999999999</c:v>
                </c:pt>
                <c:pt idx="1743">
                  <c:v>3.7363240000000002</c:v>
                </c:pt>
                <c:pt idx="1744">
                  <c:v>3.7353779999999999</c:v>
                </c:pt>
                <c:pt idx="1745">
                  <c:v>3.7344059999999999</c:v>
                </c:pt>
                <c:pt idx="1746">
                  <c:v>3.7334550000000002</c:v>
                </c:pt>
                <c:pt idx="1747">
                  <c:v>3.732532</c:v>
                </c:pt>
                <c:pt idx="1748">
                  <c:v>3.73156</c:v>
                </c:pt>
                <c:pt idx="1749">
                  <c:v>3.730604</c:v>
                </c:pt>
                <c:pt idx="1750">
                  <c:v>3.7296149999999999</c:v>
                </c:pt>
                <c:pt idx="1751">
                  <c:v>3.7286739999999998</c:v>
                </c:pt>
                <c:pt idx="1752">
                  <c:v>3.727665</c:v>
                </c:pt>
                <c:pt idx="1753">
                  <c:v>3.7267109999999999</c:v>
                </c:pt>
                <c:pt idx="1754">
                  <c:v>3.7257280000000002</c:v>
                </c:pt>
                <c:pt idx="1755">
                  <c:v>3.724729</c:v>
                </c:pt>
                <c:pt idx="1756">
                  <c:v>3.7237740000000001</c:v>
                </c:pt>
                <c:pt idx="1757">
                  <c:v>3.72275</c:v>
                </c:pt>
                <c:pt idx="1758">
                  <c:v>3.721759</c:v>
                </c:pt>
                <c:pt idx="1759">
                  <c:v>3.7207780000000001</c:v>
                </c:pt>
                <c:pt idx="1760">
                  <c:v>3.7197689999999999</c:v>
                </c:pt>
                <c:pt idx="1761">
                  <c:v>3.7187700000000001</c:v>
                </c:pt>
                <c:pt idx="1762">
                  <c:v>3.7177769999999999</c:v>
                </c:pt>
                <c:pt idx="1763">
                  <c:v>3.7167629999999998</c:v>
                </c:pt>
                <c:pt idx="1764">
                  <c:v>3.715751</c:v>
                </c:pt>
                <c:pt idx="1765">
                  <c:v>3.7147619999999999</c:v>
                </c:pt>
                <c:pt idx="1766">
                  <c:v>3.713781</c:v>
                </c:pt>
                <c:pt idx="1767">
                  <c:v>3.7127509999999999</c:v>
                </c:pt>
                <c:pt idx="1768">
                  <c:v>3.7117599999999999</c:v>
                </c:pt>
                <c:pt idx="1769">
                  <c:v>3.7107220000000001</c:v>
                </c:pt>
                <c:pt idx="1770">
                  <c:v>3.709727</c:v>
                </c:pt>
                <c:pt idx="1771">
                  <c:v>3.708726</c:v>
                </c:pt>
                <c:pt idx="1772">
                  <c:v>3.7077170000000002</c:v>
                </c:pt>
                <c:pt idx="1773">
                  <c:v>3.7066680000000001</c:v>
                </c:pt>
                <c:pt idx="1774">
                  <c:v>3.7056979999999999</c:v>
                </c:pt>
                <c:pt idx="1775">
                  <c:v>3.7046610000000002</c:v>
                </c:pt>
                <c:pt idx="1776">
                  <c:v>3.70364</c:v>
                </c:pt>
                <c:pt idx="1777">
                  <c:v>3.702655</c:v>
                </c:pt>
                <c:pt idx="1778">
                  <c:v>3.7016559999999998</c:v>
                </c:pt>
                <c:pt idx="1779">
                  <c:v>3.7006269999999999</c:v>
                </c:pt>
                <c:pt idx="1780">
                  <c:v>3.6995990000000001</c:v>
                </c:pt>
                <c:pt idx="1781">
                  <c:v>3.6985790000000001</c:v>
                </c:pt>
                <c:pt idx="1782">
                  <c:v>3.697559</c:v>
                </c:pt>
                <c:pt idx="1783">
                  <c:v>3.6965539999999999</c:v>
                </c:pt>
                <c:pt idx="1784">
                  <c:v>3.6955070000000001</c:v>
                </c:pt>
                <c:pt idx="1785">
                  <c:v>3.6944729999999999</c:v>
                </c:pt>
                <c:pt idx="1786">
                  <c:v>3.6934909999999999</c:v>
                </c:pt>
                <c:pt idx="1787">
                  <c:v>3.6924419999999998</c:v>
                </c:pt>
                <c:pt idx="1788">
                  <c:v>3.6914359999999999</c:v>
                </c:pt>
                <c:pt idx="1789">
                  <c:v>3.6903999999999999</c:v>
                </c:pt>
                <c:pt idx="1790">
                  <c:v>3.6893530000000001</c:v>
                </c:pt>
                <c:pt idx="1791">
                  <c:v>3.6883349999999999</c:v>
                </c:pt>
                <c:pt idx="1792">
                  <c:v>3.687303</c:v>
                </c:pt>
                <c:pt idx="1793">
                  <c:v>3.6862849999999998</c:v>
                </c:pt>
                <c:pt idx="1794">
                  <c:v>3.685209</c:v>
                </c:pt>
                <c:pt idx="1795">
                  <c:v>3.6841810000000002</c:v>
                </c:pt>
                <c:pt idx="1796">
                  <c:v>3.6831399999999999</c:v>
                </c:pt>
                <c:pt idx="1797">
                  <c:v>3.682121</c:v>
                </c:pt>
                <c:pt idx="1798">
                  <c:v>3.6810909999999999</c:v>
                </c:pt>
                <c:pt idx="1799">
                  <c:v>3.6800510000000002</c:v>
                </c:pt>
                <c:pt idx="1800">
                  <c:v>3.6790569999999998</c:v>
                </c:pt>
                <c:pt idx="1801">
                  <c:v>3.677988</c:v>
                </c:pt>
                <c:pt idx="1802">
                  <c:v>3.676933</c:v>
                </c:pt>
                <c:pt idx="1803">
                  <c:v>3.675891</c:v>
                </c:pt>
                <c:pt idx="1804">
                  <c:v>3.6748539999999998</c:v>
                </c:pt>
                <c:pt idx="1805">
                  <c:v>3.673791</c:v>
                </c:pt>
                <c:pt idx="1806">
                  <c:v>3.6727240000000001</c:v>
                </c:pt>
                <c:pt idx="1807">
                  <c:v>3.6716540000000002</c:v>
                </c:pt>
                <c:pt idx="1808">
                  <c:v>3.6706249999999998</c:v>
                </c:pt>
                <c:pt idx="1809">
                  <c:v>3.669575</c:v>
                </c:pt>
                <c:pt idx="1810">
                  <c:v>3.6684869999999998</c:v>
                </c:pt>
                <c:pt idx="1811">
                  <c:v>3.6674349999999998</c:v>
                </c:pt>
                <c:pt idx="1812">
                  <c:v>3.6663589999999999</c:v>
                </c:pt>
                <c:pt idx="1813">
                  <c:v>3.6653120000000001</c:v>
                </c:pt>
                <c:pt idx="1814">
                  <c:v>3.6642420000000002</c:v>
                </c:pt>
                <c:pt idx="1815">
                  <c:v>3.663151</c:v>
                </c:pt>
                <c:pt idx="1816">
                  <c:v>3.6621049999999999</c:v>
                </c:pt>
                <c:pt idx="1817">
                  <c:v>3.6609970000000001</c:v>
                </c:pt>
                <c:pt idx="1818">
                  <c:v>3.6599170000000001</c:v>
                </c:pt>
                <c:pt idx="1819">
                  <c:v>3.6588240000000001</c:v>
                </c:pt>
                <c:pt idx="1820">
                  <c:v>3.6577639999999998</c:v>
                </c:pt>
                <c:pt idx="1821">
                  <c:v>3.6566809999999998</c:v>
                </c:pt>
                <c:pt idx="1822">
                  <c:v>3.6555960000000001</c:v>
                </c:pt>
                <c:pt idx="1823">
                  <c:v>3.6544949999999998</c:v>
                </c:pt>
                <c:pt idx="1824">
                  <c:v>3.6534490000000002</c:v>
                </c:pt>
                <c:pt idx="1825">
                  <c:v>3.652361</c:v>
                </c:pt>
                <c:pt idx="1826">
                  <c:v>3.651278</c:v>
                </c:pt>
                <c:pt idx="1827">
                  <c:v>3.6502059999999998</c:v>
                </c:pt>
                <c:pt idx="1828">
                  <c:v>3.6491410000000002</c:v>
                </c:pt>
                <c:pt idx="1829">
                  <c:v>3.6480649999999999</c:v>
                </c:pt>
                <c:pt idx="1830">
                  <c:v>3.6469309999999999</c:v>
                </c:pt>
                <c:pt idx="1831">
                  <c:v>3.645861</c:v>
                </c:pt>
                <c:pt idx="1832">
                  <c:v>3.644771</c:v>
                </c:pt>
                <c:pt idx="1833">
                  <c:v>3.643697</c:v>
                </c:pt>
                <c:pt idx="1834">
                  <c:v>3.6426530000000001</c:v>
                </c:pt>
                <c:pt idx="1835">
                  <c:v>3.6415350000000002</c:v>
                </c:pt>
                <c:pt idx="1836">
                  <c:v>3.64045</c:v>
                </c:pt>
                <c:pt idx="1837">
                  <c:v>3.639354</c:v>
                </c:pt>
                <c:pt idx="1838">
                  <c:v>3.6382479999999999</c:v>
                </c:pt>
                <c:pt idx="1839">
                  <c:v>3.6371739999999999</c:v>
                </c:pt>
                <c:pt idx="1840">
                  <c:v>3.6360809999999999</c:v>
                </c:pt>
                <c:pt idx="1841">
                  <c:v>3.6350150000000001</c:v>
                </c:pt>
                <c:pt idx="1842">
                  <c:v>3.6339049999999999</c:v>
                </c:pt>
                <c:pt idx="1843">
                  <c:v>3.6328130000000001</c:v>
                </c:pt>
                <c:pt idx="1844">
                  <c:v>3.6317149999999998</c:v>
                </c:pt>
                <c:pt idx="1845">
                  <c:v>3.6306319999999999</c:v>
                </c:pt>
                <c:pt idx="1846">
                  <c:v>3.6295380000000002</c:v>
                </c:pt>
                <c:pt idx="1847">
                  <c:v>3.628476</c:v>
                </c:pt>
                <c:pt idx="1848">
                  <c:v>3.6273590000000002</c:v>
                </c:pt>
                <c:pt idx="1849">
                  <c:v>3.6262669999999999</c:v>
                </c:pt>
                <c:pt idx="1850">
                  <c:v>3.625184</c:v>
                </c:pt>
                <c:pt idx="1851">
                  <c:v>3.6240700000000001</c:v>
                </c:pt>
                <c:pt idx="1852">
                  <c:v>3.6229719999999999</c:v>
                </c:pt>
                <c:pt idx="1853">
                  <c:v>3.6218469999999998</c:v>
                </c:pt>
                <c:pt idx="1854">
                  <c:v>3.6207799999999999</c:v>
                </c:pt>
                <c:pt idx="1855">
                  <c:v>3.6197189999999999</c:v>
                </c:pt>
                <c:pt idx="1856">
                  <c:v>3.618601</c:v>
                </c:pt>
                <c:pt idx="1857">
                  <c:v>3.6175280000000001</c:v>
                </c:pt>
                <c:pt idx="1858">
                  <c:v>3.616438</c:v>
                </c:pt>
                <c:pt idx="1859">
                  <c:v>3.6153230000000001</c:v>
                </c:pt>
                <c:pt idx="1860">
                  <c:v>3.6142180000000002</c:v>
                </c:pt>
                <c:pt idx="1861">
                  <c:v>3.6131259999999998</c:v>
                </c:pt>
                <c:pt idx="1862">
                  <c:v>3.6120100000000002</c:v>
                </c:pt>
                <c:pt idx="1863">
                  <c:v>3.610916</c:v>
                </c:pt>
                <c:pt idx="1864">
                  <c:v>3.6097920000000001</c:v>
                </c:pt>
                <c:pt idx="1865">
                  <c:v>3.6086779999999998</c:v>
                </c:pt>
                <c:pt idx="1866">
                  <c:v>3.6075680000000001</c:v>
                </c:pt>
                <c:pt idx="1867">
                  <c:v>3.6064310000000002</c:v>
                </c:pt>
                <c:pt idx="1868">
                  <c:v>3.6053320000000002</c:v>
                </c:pt>
                <c:pt idx="1869">
                  <c:v>3.604206</c:v>
                </c:pt>
                <c:pt idx="1870">
                  <c:v>3.6031070000000001</c:v>
                </c:pt>
                <c:pt idx="1871">
                  <c:v>3.6019890000000001</c:v>
                </c:pt>
                <c:pt idx="1872">
                  <c:v>3.6008589999999998</c:v>
                </c:pt>
                <c:pt idx="1873">
                  <c:v>3.599777</c:v>
                </c:pt>
                <c:pt idx="1874">
                  <c:v>3.5986250000000002</c:v>
                </c:pt>
                <c:pt idx="1875">
                  <c:v>3.59748</c:v>
                </c:pt>
                <c:pt idx="1876">
                  <c:v>3.5964119999999999</c:v>
                </c:pt>
                <c:pt idx="1877">
                  <c:v>3.5952670000000002</c:v>
                </c:pt>
                <c:pt idx="1878">
                  <c:v>3.5941510000000001</c:v>
                </c:pt>
                <c:pt idx="1879">
                  <c:v>3.5930399999999998</c:v>
                </c:pt>
                <c:pt idx="1880">
                  <c:v>3.5919129999999999</c:v>
                </c:pt>
                <c:pt idx="1881">
                  <c:v>3.590792</c:v>
                </c:pt>
                <c:pt idx="1882">
                  <c:v>3.5896979999999998</c:v>
                </c:pt>
                <c:pt idx="1883">
                  <c:v>3.5885289999999999</c:v>
                </c:pt>
                <c:pt idx="1884">
                  <c:v>3.5874480000000002</c:v>
                </c:pt>
                <c:pt idx="1885">
                  <c:v>3.5863489999999998</c:v>
                </c:pt>
                <c:pt idx="1886">
                  <c:v>3.5852490000000001</c:v>
                </c:pt>
                <c:pt idx="1887">
                  <c:v>3.5841370000000001</c:v>
                </c:pt>
                <c:pt idx="1888">
                  <c:v>3.5830410000000001</c:v>
                </c:pt>
                <c:pt idx="1889">
                  <c:v>3.581912</c:v>
                </c:pt>
                <c:pt idx="1890">
                  <c:v>3.5808070000000001</c:v>
                </c:pt>
                <c:pt idx="1891">
                  <c:v>3.579701</c:v>
                </c:pt>
                <c:pt idx="1892">
                  <c:v>3.5786009999999999</c:v>
                </c:pt>
                <c:pt idx="1893">
                  <c:v>3.577464</c:v>
                </c:pt>
                <c:pt idx="1894">
                  <c:v>3.5763569999999998</c:v>
                </c:pt>
                <c:pt idx="1895">
                  <c:v>3.575288</c:v>
                </c:pt>
                <c:pt idx="1896">
                  <c:v>3.5741459999999998</c:v>
                </c:pt>
                <c:pt idx="1897">
                  <c:v>3.573067</c:v>
                </c:pt>
                <c:pt idx="1898">
                  <c:v>3.5719289999999999</c:v>
                </c:pt>
                <c:pt idx="1899">
                  <c:v>3.5708039999999999</c:v>
                </c:pt>
                <c:pt idx="1900">
                  <c:v>3.5697350000000001</c:v>
                </c:pt>
                <c:pt idx="1901">
                  <c:v>3.5686279999999999</c:v>
                </c:pt>
                <c:pt idx="1902">
                  <c:v>3.5675150000000002</c:v>
                </c:pt>
                <c:pt idx="1903">
                  <c:v>3.5664250000000002</c:v>
                </c:pt>
                <c:pt idx="1904">
                  <c:v>3.5653229999999998</c:v>
                </c:pt>
                <c:pt idx="1905">
                  <c:v>3.5642170000000002</c:v>
                </c:pt>
                <c:pt idx="1906">
                  <c:v>3.5630980000000001</c:v>
                </c:pt>
                <c:pt idx="1907">
                  <c:v>3.5620219999999998</c:v>
                </c:pt>
                <c:pt idx="1908">
                  <c:v>3.5609150000000001</c:v>
                </c:pt>
                <c:pt idx="1909">
                  <c:v>3.5598130000000001</c:v>
                </c:pt>
                <c:pt idx="1910">
                  <c:v>3.5587140000000002</c:v>
                </c:pt>
                <c:pt idx="1911">
                  <c:v>3.5576129999999999</c:v>
                </c:pt>
                <c:pt idx="1912">
                  <c:v>3.5565199999999999</c:v>
                </c:pt>
                <c:pt idx="1913">
                  <c:v>3.555399</c:v>
                </c:pt>
                <c:pt idx="1914">
                  <c:v>3.5542910000000001</c:v>
                </c:pt>
                <c:pt idx="1915">
                  <c:v>3.5531950000000001</c:v>
                </c:pt>
                <c:pt idx="1916">
                  <c:v>3.5520649999999998</c:v>
                </c:pt>
                <c:pt idx="1917">
                  <c:v>3.550983</c:v>
                </c:pt>
                <c:pt idx="1918">
                  <c:v>3.5498240000000001</c:v>
                </c:pt>
                <c:pt idx="1919">
                  <c:v>3.5487039999999999</c:v>
                </c:pt>
                <c:pt idx="1920">
                  <c:v>3.5475989999999999</c:v>
                </c:pt>
                <c:pt idx="1921">
                  <c:v>3.5465010000000001</c:v>
                </c:pt>
                <c:pt idx="1922">
                  <c:v>3.545347</c:v>
                </c:pt>
                <c:pt idx="1923">
                  <c:v>3.5442119999999999</c:v>
                </c:pt>
                <c:pt idx="1924">
                  <c:v>3.5430779999999999</c:v>
                </c:pt>
                <c:pt idx="1925">
                  <c:v>3.5419860000000001</c:v>
                </c:pt>
                <c:pt idx="1926">
                  <c:v>3.540832</c:v>
                </c:pt>
                <c:pt idx="1927">
                  <c:v>3.5396960000000002</c:v>
                </c:pt>
                <c:pt idx="1928">
                  <c:v>3.538583</c:v>
                </c:pt>
                <c:pt idx="1929">
                  <c:v>3.5374340000000002</c:v>
                </c:pt>
                <c:pt idx="1930">
                  <c:v>3.5363660000000001</c:v>
                </c:pt>
                <c:pt idx="1931">
                  <c:v>3.535228</c:v>
                </c:pt>
                <c:pt idx="1932">
                  <c:v>3.534052</c:v>
                </c:pt>
                <c:pt idx="1933">
                  <c:v>3.5329280000000001</c:v>
                </c:pt>
                <c:pt idx="1934">
                  <c:v>3.5317820000000002</c:v>
                </c:pt>
                <c:pt idx="1935">
                  <c:v>3.5306920000000002</c:v>
                </c:pt>
                <c:pt idx="1936">
                  <c:v>3.5295679999999998</c:v>
                </c:pt>
                <c:pt idx="1937">
                  <c:v>3.5284490000000002</c:v>
                </c:pt>
                <c:pt idx="1938">
                  <c:v>3.527307</c:v>
                </c:pt>
                <c:pt idx="1939">
                  <c:v>3.526208</c:v>
                </c:pt>
                <c:pt idx="1940">
                  <c:v>3.5250680000000001</c:v>
                </c:pt>
                <c:pt idx="1941">
                  <c:v>3.5239240000000001</c:v>
                </c:pt>
                <c:pt idx="1942">
                  <c:v>3.5228190000000001</c:v>
                </c:pt>
                <c:pt idx="1943">
                  <c:v>3.521687</c:v>
                </c:pt>
                <c:pt idx="1944">
                  <c:v>3.5205950000000001</c:v>
                </c:pt>
                <c:pt idx="1945">
                  <c:v>3.5194770000000002</c:v>
                </c:pt>
                <c:pt idx="1946">
                  <c:v>3.5183490000000002</c:v>
                </c:pt>
                <c:pt idx="1947">
                  <c:v>3.5172659999999998</c:v>
                </c:pt>
                <c:pt idx="1948">
                  <c:v>3.51613</c:v>
                </c:pt>
                <c:pt idx="1949">
                  <c:v>3.515002</c:v>
                </c:pt>
                <c:pt idx="1950">
                  <c:v>3.5138790000000002</c:v>
                </c:pt>
                <c:pt idx="1951">
                  <c:v>3.5127679999999999</c:v>
                </c:pt>
                <c:pt idx="1952">
                  <c:v>3.5116550000000002</c:v>
                </c:pt>
                <c:pt idx="1953">
                  <c:v>3.5105119999999999</c:v>
                </c:pt>
                <c:pt idx="1954">
                  <c:v>3.5093960000000002</c:v>
                </c:pt>
                <c:pt idx="1955">
                  <c:v>3.5082819999999999</c:v>
                </c:pt>
                <c:pt idx="1956">
                  <c:v>3.5071500000000002</c:v>
                </c:pt>
                <c:pt idx="1957">
                  <c:v>3.5060609999999999</c:v>
                </c:pt>
                <c:pt idx="1958">
                  <c:v>3.5049429999999999</c:v>
                </c:pt>
                <c:pt idx="1959">
                  <c:v>3.5038320000000001</c:v>
                </c:pt>
                <c:pt idx="1960">
                  <c:v>3.5026739999999998</c:v>
                </c:pt>
                <c:pt idx="1961">
                  <c:v>3.501573</c:v>
                </c:pt>
                <c:pt idx="1962">
                  <c:v>3.500448</c:v>
                </c:pt>
                <c:pt idx="1963">
                  <c:v>3.4993479999999999</c:v>
                </c:pt>
                <c:pt idx="1964">
                  <c:v>3.4982129999999998</c:v>
                </c:pt>
                <c:pt idx="1965">
                  <c:v>3.4971079999999999</c:v>
                </c:pt>
                <c:pt idx="1966">
                  <c:v>3.4959790000000002</c:v>
                </c:pt>
                <c:pt idx="1967">
                  <c:v>3.4948700000000001</c:v>
                </c:pt>
                <c:pt idx="1968">
                  <c:v>3.4937459999999998</c:v>
                </c:pt>
                <c:pt idx="1969">
                  <c:v>3.4926240000000002</c:v>
                </c:pt>
                <c:pt idx="1970">
                  <c:v>3.4914830000000001</c:v>
                </c:pt>
                <c:pt idx="1971">
                  <c:v>3.4903469999999999</c:v>
                </c:pt>
                <c:pt idx="1972">
                  <c:v>3.4892249999999998</c:v>
                </c:pt>
                <c:pt idx="1973">
                  <c:v>3.4880870000000002</c:v>
                </c:pt>
                <c:pt idx="1974">
                  <c:v>3.48692</c:v>
                </c:pt>
                <c:pt idx="1975">
                  <c:v>3.4857499999999999</c:v>
                </c:pt>
                <c:pt idx="1976">
                  <c:v>3.4846189999999999</c:v>
                </c:pt>
                <c:pt idx="1977">
                  <c:v>3.4834830000000001</c:v>
                </c:pt>
                <c:pt idx="1978">
                  <c:v>3.482326</c:v>
                </c:pt>
                <c:pt idx="1979">
                  <c:v>3.4811420000000002</c:v>
                </c:pt>
                <c:pt idx="1980">
                  <c:v>3.4800140000000002</c:v>
                </c:pt>
                <c:pt idx="1981">
                  <c:v>3.4788299999999999</c:v>
                </c:pt>
                <c:pt idx="1982">
                  <c:v>3.4776919999999998</c:v>
                </c:pt>
                <c:pt idx="1983">
                  <c:v>3.4765100000000002</c:v>
                </c:pt>
                <c:pt idx="1984">
                  <c:v>3.4753530000000001</c:v>
                </c:pt>
                <c:pt idx="1985">
                  <c:v>3.4742120000000001</c:v>
                </c:pt>
                <c:pt idx="1986">
                  <c:v>3.4730560000000001</c:v>
                </c:pt>
                <c:pt idx="1987">
                  <c:v>3.4719220000000002</c:v>
                </c:pt>
                <c:pt idx="1988">
                  <c:v>3.4707240000000001</c:v>
                </c:pt>
                <c:pt idx="1989">
                  <c:v>3.4695809999999998</c:v>
                </c:pt>
                <c:pt idx="1990">
                  <c:v>3.4684189999999999</c:v>
                </c:pt>
                <c:pt idx="1991">
                  <c:v>3.4672779999999999</c:v>
                </c:pt>
                <c:pt idx="1992">
                  <c:v>3.466119</c:v>
                </c:pt>
                <c:pt idx="1993">
                  <c:v>3.46495</c:v>
                </c:pt>
                <c:pt idx="1994">
                  <c:v>3.4638179999999998</c:v>
                </c:pt>
                <c:pt idx="1995">
                  <c:v>3.4626760000000001</c:v>
                </c:pt>
                <c:pt idx="1996">
                  <c:v>3.4615429999999998</c:v>
                </c:pt>
                <c:pt idx="1997">
                  <c:v>3.4603760000000001</c:v>
                </c:pt>
                <c:pt idx="1998">
                  <c:v>3.4592399999999999</c:v>
                </c:pt>
                <c:pt idx="1999">
                  <c:v>3.458075</c:v>
                </c:pt>
                <c:pt idx="2000">
                  <c:v>3.4569109999999998</c:v>
                </c:pt>
                <c:pt idx="2001">
                  <c:v>3.4557790000000002</c:v>
                </c:pt>
                <c:pt idx="2002">
                  <c:v>3.4546399999999999</c:v>
                </c:pt>
                <c:pt idx="2003">
                  <c:v>3.4534549999999999</c:v>
                </c:pt>
                <c:pt idx="2004">
                  <c:v>3.452312</c:v>
                </c:pt>
                <c:pt idx="2005">
                  <c:v>3.4511620000000001</c:v>
                </c:pt>
                <c:pt idx="2006">
                  <c:v>3.44998</c:v>
                </c:pt>
                <c:pt idx="2007">
                  <c:v>3.4488289999999999</c:v>
                </c:pt>
                <c:pt idx="2008">
                  <c:v>3.447695</c:v>
                </c:pt>
                <c:pt idx="2009">
                  <c:v>3.4465300000000001</c:v>
                </c:pt>
                <c:pt idx="2010">
                  <c:v>3.445379</c:v>
                </c:pt>
                <c:pt idx="2011">
                  <c:v>3.4442080000000002</c:v>
                </c:pt>
                <c:pt idx="2012">
                  <c:v>3.443076</c:v>
                </c:pt>
                <c:pt idx="2013">
                  <c:v>3.4418950000000001</c:v>
                </c:pt>
                <c:pt idx="2014">
                  <c:v>3.4407420000000002</c:v>
                </c:pt>
                <c:pt idx="2015">
                  <c:v>3.4396100000000001</c:v>
                </c:pt>
                <c:pt idx="2016">
                  <c:v>3.4384429999999999</c:v>
                </c:pt>
                <c:pt idx="2017">
                  <c:v>3.4372769999999999</c:v>
                </c:pt>
                <c:pt idx="2018">
                  <c:v>3.4361160000000002</c:v>
                </c:pt>
                <c:pt idx="2019">
                  <c:v>3.434958</c:v>
                </c:pt>
                <c:pt idx="2020">
                  <c:v>3.4338410000000001</c:v>
                </c:pt>
                <c:pt idx="2021">
                  <c:v>3.4326240000000001</c:v>
                </c:pt>
                <c:pt idx="2022">
                  <c:v>3.4314719999999999</c:v>
                </c:pt>
                <c:pt idx="2023">
                  <c:v>3.430294</c:v>
                </c:pt>
                <c:pt idx="2024">
                  <c:v>3.4291339999999999</c:v>
                </c:pt>
                <c:pt idx="2025">
                  <c:v>3.4279769999999998</c:v>
                </c:pt>
                <c:pt idx="2026">
                  <c:v>3.4268169999999998</c:v>
                </c:pt>
                <c:pt idx="2027">
                  <c:v>3.4256220000000002</c:v>
                </c:pt>
                <c:pt idx="2028">
                  <c:v>3.4244249999999998</c:v>
                </c:pt>
                <c:pt idx="2029">
                  <c:v>3.4232559999999999</c:v>
                </c:pt>
                <c:pt idx="2030">
                  <c:v>3.422037</c:v>
                </c:pt>
                <c:pt idx="2031">
                  <c:v>3.4208699999999999</c:v>
                </c:pt>
                <c:pt idx="2032">
                  <c:v>3.4196550000000001</c:v>
                </c:pt>
                <c:pt idx="2033">
                  <c:v>3.4184450000000002</c:v>
                </c:pt>
                <c:pt idx="2034">
                  <c:v>3.417262</c:v>
                </c:pt>
                <c:pt idx="2035">
                  <c:v>3.4160560000000002</c:v>
                </c:pt>
                <c:pt idx="2036">
                  <c:v>3.414844</c:v>
                </c:pt>
                <c:pt idx="2037">
                  <c:v>3.4136500000000001</c:v>
                </c:pt>
                <c:pt idx="2038">
                  <c:v>3.4124300000000001</c:v>
                </c:pt>
                <c:pt idx="2039">
                  <c:v>3.4112260000000001</c:v>
                </c:pt>
                <c:pt idx="2040">
                  <c:v>3.4099970000000002</c:v>
                </c:pt>
                <c:pt idx="2041">
                  <c:v>3.4088069999999999</c:v>
                </c:pt>
                <c:pt idx="2042">
                  <c:v>3.4075950000000002</c:v>
                </c:pt>
                <c:pt idx="2043">
                  <c:v>3.4064000000000001</c:v>
                </c:pt>
                <c:pt idx="2044">
                  <c:v>3.4051650000000002</c:v>
                </c:pt>
                <c:pt idx="2045">
                  <c:v>3.4039730000000001</c:v>
                </c:pt>
                <c:pt idx="2046">
                  <c:v>3.4027799999999999</c:v>
                </c:pt>
                <c:pt idx="2047">
                  <c:v>3.4015439999999999</c:v>
                </c:pt>
                <c:pt idx="2048">
                  <c:v>3.4003770000000002</c:v>
                </c:pt>
                <c:pt idx="2049">
                  <c:v>3.399124</c:v>
                </c:pt>
                <c:pt idx="2050">
                  <c:v>3.397923</c:v>
                </c:pt>
                <c:pt idx="2051">
                  <c:v>3.3967170000000002</c:v>
                </c:pt>
                <c:pt idx="2052">
                  <c:v>3.3955350000000002</c:v>
                </c:pt>
                <c:pt idx="2053">
                  <c:v>3.394323</c:v>
                </c:pt>
                <c:pt idx="2054">
                  <c:v>3.3931179999999999</c:v>
                </c:pt>
                <c:pt idx="2055">
                  <c:v>3.3919060000000001</c:v>
                </c:pt>
                <c:pt idx="2056">
                  <c:v>3.3907020000000001</c:v>
                </c:pt>
                <c:pt idx="2057">
                  <c:v>3.3895119999999999</c:v>
                </c:pt>
                <c:pt idx="2058">
                  <c:v>3.3882690000000002</c:v>
                </c:pt>
                <c:pt idx="2059">
                  <c:v>3.387073</c:v>
                </c:pt>
                <c:pt idx="2060">
                  <c:v>3.3858389999999998</c:v>
                </c:pt>
                <c:pt idx="2061">
                  <c:v>3.3846449999999999</c:v>
                </c:pt>
                <c:pt idx="2062">
                  <c:v>3.3834279999999999</c:v>
                </c:pt>
                <c:pt idx="2063">
                  <c:v>3.382247</c:v>
                </c:pt>
                <c:pt idx="2064">
                  <c:v>3.3810169999999999</c:v>
                </c:pt>
                <c:pt idx="2065">
                  <c:v>3.3797730000000001</c:v>
                </c:pt>
                <c:pt idx="2066">
                  <c:v>3.3785699999999999</c:v>
                </c:pt>
                <c:pt idx="2067">
                  <c:v>3.3773590000000002</c:v>
                </c:pt>
                <c:pt idx="2068">
                  <c:v>3.376153</c:v>
                </c:pt>
                <c:pt idx="2069">
                  <c:v>3.374933</c:v>
                </c:pt>
                <c:pt idx="2070">
                  <c:v>3.3737110000000001</c:v>
                </c:pt>
                <c:pt idx="2071">
                  <c:v>3.37249</c:v>
                </c:pt>
                <c:pt idx="2072">
                  <c:v>3.3712650000000002</c:v>
                </c:pt>
                <c:pt idx="2073">
                  <c:v>3.370063</c:v>
                </c:pt>
                <c:pt idx="2074">
                  <c:v>3.3688150000000001</c:v>
                </c:pt>
                <c:pt idx="2075">
                  <c:v>3.3675660000000001</c:v>
                </c:pt>
                <c:pt idx="2076">
                  <c:v>3.3663859999999999</c:v>
                </c:pt>
                <c:pt idx="2077">
                  <c:v>3.3651360000000001</c:v>
                </c:pt>
                <c:pt idx="2078">
                  <c:v>3.3638690000000002</c:v>
                </c:pt>
                <c:pt idx="2079">
                  <c:v>3.3626689999999999</c:v>
                </c:pt>
                <c:pt idx="2080">
                  <c:v>3.3614289999999998</c:v>
                </c:pt>
                <c:pt idx="2081">
                  <c:v>3.3601740000000002</c:v>
                </c:pt>
                <c:pt idx="2082">
                  <c:v>3.3589419999999999</c:v>
                </c:pt>
                <c:pt idx="2083">
                  <c:v>3.3576990000000002</c:v>
                </c:pt>
                <c:pt idx="2084">
                  <c:v>3.3564310000000002</c:v>
                </c:pt>
                <c:pt idx="2085">
                  <c:v>3.355156</c:v>
                </c:pt>
                <c:pt idx="2086">
                  <c:v>3.3539159999999999</c:v>
                </c:pt>
                <c:pt idx="2087">
                  <c:v>3.3526500000000001</c:v>
                </c:pt>
                <c:pt idx="2088">
                  <c:v>3.3513790000000001</c:v>
                </c:pt>
                <c:pt idx="2089">
                  <c:v>3.3500930000000002</c:v>
                </c:pt>
                <c:pt idx="2090">
                  <c:v>3.3488000000000002</c:v>
                </c:pt>
                <c:pt idx="2091">
                  <c:v>3.3475429999999999</c:v>
                </c:pt>
                <c:pt idx="2092">
                  <c:v>3.3462519999999998</c:v>
                </c:pt>
                <c:pt idx="2093">
                  <c:v>3.3449179999999998</c:v>
                </c:pt>
                <c:pt idx="2094">
                  <c:v>3.343658</c:v>
                </c:pt>
                <c:pt idx="2095">
                  <c:v>3.3423400000000001</c:v>
                </c:pt>
                <c:pt idx="2096">
                  <c:v>3.3410839999999999</c:v>
                </c:pt>
                <c:pt idx="2097">
                  <c:v>3.3397570000000001</c:v>
                </c:pt>
                <c:pt idx="2098">
                  <c:v>3.3385020000000001</c:v>
                </c:pt>
                <c:pt idx="2099">
                  <c:v>3.337221</c:v>
                </c:pt>
                <c:pt idx="2100">
                  <c:v>3.3358819999999998</c:v>
                </c:pt>
                <c:pt idx="2101">
                  <c:v>3.3346179999999999</c:v>
                </c:pt>
                <c:pt idx="2102">
                  <c:v>3.3333339999999998</c:v>
                </c:pt>
                <c:pt idx="2103">
                  <c:v>3.332001</c:v>
                </c:pt>
                <c:pt idx="2104">
                  <c:v>3.3307349999999998</c:v>
                </c:pt>
                <c:pt idx="2105">
                  <c:v>3.329412</c:v>
                </c:pt>
                <c:pt idx="2106">
                  <c:v>3.3281339999999999</c:v>
                </c:pt>
                <c:pt idx="2107">
                  <c:v>3.3268430000000002</c:v>
                </c:pt>
                <c:pt idx="2108">
                  <c:v>3.325536</c:v>
                </c:pt>
                <c:pt idx="2109">
                  <c:v>3.324192</c:v>
                </c:pt>
                <c:pt idx="2110">
                  <c:v>3.3229500000000001</c:v>
                </c:pt>
                <c:pt idx="2111">
                  <c:v>3.3216220000000001</c:v>
                </c:pt>
                <c:pt idx="2112">
                  <c:v>3.3203429999999998</c:v>
                </c:pt>
                <c:pt idx="2113">
                  <c:v>3.319</c:v>
                </c:pt>
                <c:pt idx="2114">
                  <c:v>3.3177379999999999</c:v>
                </c:pt>
                <c:pt idx="2115">
                  <c:v>3.3164030000000002</c:v>
                </c:pt>
                <c:pt idx="2116">
                  <c:v>3.3151130000000002</c:v>
                </c:pt>
                <c:pt idx="2117">
                  <c:v>3.3138040000000002</c:v>
                </c:pt>
                <c:pt idx="2118">
                  <c:v>3.3125049999999998</c:v>
                </c:pt>
                <c:pt idx="2119">
                  <c:v>3.3111540000000002</c:v>
                </c:pt>
                <c:pt idx="2120">
                  <c:v>3.3098489999999998</c:v>
                </c:pt>
                <c:pt idx="2121">
                  <c:v>3.3085279999999999</c:v>
                </c:pt>
                <c:pt idx="2122">
                  <c:v>3.3071899999999999</c:v>
                </c:pt>
                <c:pt idx="2123">
                  <c:v>3.3058719999999999</c:v>
                </c:pt>
                <c:pt idx="2124">
                  <c:v>3.3045599999999999</c:v>
                </c:pt>
                <c:pt idx="2125">
                  <c:v>3.303239</c:v>
                </c:pt>
                <c:pt idx="2126">
                  <c:v>3.3019229999999999</c:v>
                </c:pt>
                <c:pt idx="2127">
                  <c:v>3.3006139999999999</c:v>
                </c:pt>
                <c:pt idx="2128">
                  <c:v>3.2992900000000001</c:v>
                </c:pt>
                <c:pt idx="2129">
                  <c:v>3.297965</c:v>
                </c:pt>
                <c:pt idx="2130">
                  <c:v>3.2966129999999998</c:v>
                </c:pt>
                <c:pt idx="2131">
                  <c:v>3.2952900000000001</c:v>
                </c:pt>
                <c:pt idx="2132">
                  <c:v>3.2939430000000001</c:v>
                </c:pt>
                <c:pt idx="2133">
                  <c:v>3.2925909999999998</c:v>
                </c:pt>
                <c:pt idx="2134">
                  <c:v>3.291258</c:v>
                </c:pt>
                <c:pt idx="2135">
                  <c:v>3.2899370000000001</c:v>
                </c:pt>
                <c:pt idx="2136">
                  <c:v>3.288573</c:v>
                </c:pt>
                <c:pt idx="2137">
                  <c:v>3.2872240000000001</c:v>
                </c:pt>
                <c:pt idx="2138">
                  <c:v>3.2858619999999998</c:v>
                </c:pt>
                <c:pt idx="2139">
                  <c:v>3.2844699999999998</c:v>
                </c:pt>
                <c:pt idx="2140">
                  <c:v>3.2831610000000002</c:v>
                </c:pt>
                <c:pt idx="2141">
                  <c:v>3.281768</c:v>
                </c:pt>
                <c:pt idx="2142">
                  <c:v>3.2803620000000002</c:v>
                </c:pt>
                <c:pt idx="2143">
                  <c:v>3.278975</c:v>
                </c:pt>
                <c:pt idx="2144">
                  <c:v>3.2775750000000001</c:v>
                </c:pt>
                <c:pt idx="2145">
                  <c:v>3.2761770000000001</c:v>
                </c:pt>
                <c:pt idx="2146">
                  <c:v>3.274769</c:v>
                </c:pt>
                <c:pt idx="2147">
                  <c:v>3.2733669999999999</c:v>
                </c:pt>
                <c:pt idx="2148">
                  <c:v>3.2719490000000002</c:v>
                </c:pt>
                <c:pt idx="2149">
                  <c:v>3.2705009999999999</c:v>
                </c:pt>
                <c:pt idx="2150">
                  <c:v>3.2691140000000001</c:v>
                </c:pt>
                <c:pt idx="2151">
                  <c:v>3.2676889999999998</c:v>
                </c:pt>
                <c:pt idx="2152">
                  <c:v>3.2662810000000002</c:v>
                </c:pt>
                <c:pt idx="2153">
                  <c:v>3.2648350000000002</c:v>
                </c:pt>
                <c:pt idx="2154">
                  <c:v>3.2634530000000002</c:v>
                </c:pt>
                <c:pt idx="2155">
                  <c:v>3.2619639999999999</c:v>
                </c:pt>
                <c:pt idx="2156">
                  <c:v>3.2605770000000001</c:v>
                </c:pt>
                <c:pt idx="2157">
                  <c:v>3.2591269999999999</c:v>
                </c:pt>
                <c:pt idx="2158">
                  <c:v>3.2577259999999999</c:v>
                </c:pt>
                <c:pt idx="2159">
                  <c:v>3.2562760000000002</c:v>
                </c:pt>
                <c:pt idx="2160">
                  <c:v>3.2548569999999999</c:v>
                </c:pt>
                <c:pt idx="2161">
                  <c:v>3.2534339999999999</c:v>
                </c:pt>
                <c:pt idx="2162">
                  <c:v>3.2519740000000001</c:v>
                </c:pt>
                <c:pt idx="2163">
                  <c:v>3.2505549999999999</c:v>
                </c:pt>
                <c:pt idx="2164">
                  <c:v>3.2491300000000001</c:v>
                </c:pt>
                <c:pt idx="2165">
                  <c:v>3.247671</c:v>
                </c:pt>
                <c:pt idx="2166">
                  <c:v>3.2462360000000001</c:v>
                </c:pt>
                <c:pt idx="2167">
                  <c:v>3.2448030000000001</c:v>
                </c:pt>
                <c:pt idx="2168">
                  <c:v>3.2433450000000001</c:v>
                </c:pt>
                <c:pt idx="2169">
                  <c:v>3.241914</c:v>
                </c:pt>
                <c:pt idx="2170">
                  <c:v>3.2404570000000001</c:v>
                </c:pt>
                <c:pt idx="2171">
                  <c:v>3.2390080000000001</c:v>
                </c:pt>
                <c:pt idx="2172">
                  <c:v>3.2375500000000001</c:v>
                </c:pt>
                <c:pt idx="2173">
                  <c:v>3.2361179999999998</c:v>
                </c:pt>
                <c:pt idx="2174">
                  <c:v>3.2346550000000001</c:v>
                </c:pt>
                <c:pt idx="2175">
                  <c:v>3.2332169999999998</c:v>
                </c:pt>
                <c:pt idx="2176">
                  <c:v>3.2317179999999999</c:v>
                </c:pt>
                <c:pt idx="2177">
                  <c:v>3.2302930000000001</c:v>
                </c:pt>
                <c:pt idx="2178">
                  <c:v>3.2288269999999999</c:v>
                </c:pt>
                <c:pt idx="2179">
                  <c:v>3.2273619999999998</c:v>
                </c:pt>
                <c:pt idx="2180">
                  <c:v>3.2258930000000001</c:v>
                </c:pt>
                <c:pt idx="2181">
                  <c:v>3.2244609999999998</c:v>
                </c:pt>
                <c:pt idx="2182">
                  <c:v>3.222985</c:v>
                </c:pt>
                <c:pt idx="2183">
                  <c:v>3.221517</c:v>
                </c:pt>
                <c:pt idx="2184">
                  <c:v>3.2200310000000001</c:v>
                </c:pt>
                <c:pt idx="2185">
                  <c:v>3.2185250000000001</c:v>
                </c:pt>
                <c:pt idx="2186">
                  <c:v>3.217031</c:v>
                </c:pt>
                <c:pt idx="2187">
                  <c:v>3.2155969999999998</c:v>
                </c:pt>
                <c:pt idx="2188">
                  <c:v>3.2141000000000002</c:v>
                </c:pt>
                <c:pt idx="2189">
                  <c:v>3.21258</c:v>
                </c:pt>
                <c:pt idx="2190">
                  <c:v>3.2110759999999998</c:v>
                </c:pt>
                <c:pt idx="2191">
                  <c:v>3.2096019999999998</c:v>
                </c:pt>
                <c:pt idx="2192">
                  <c:v>3.2080880000000001</c:v>
                </c:pt>
                <c:pt idx="2193">
                  <c:v>3.2065830000000002</c:v>
                </c:pt>
                <c:pt idx="2194">
                  <c:v>3.2050770000000002</c:v>
                </c:pt>
                <c:pt idx="2195">
                  <c:v>3.2035680000000002</c:v>
                </c:pt>
                <c:pt idx="2196">
                  <c:v>3.2020559999999998</c:v>
                </c:pt>
                <c:pt idx="2197">
                  <c:v>3.2004649999999999</c:v>
                </c:pt>
                <c:pt idx="2198">
                  <c:v>3.198915</c:v>
                </c:pt>
                <c:pt idx="2199">
                  <c:v>3.197384</c:v>
                </c:pt>
                <c:pt idx="2200">
                  <c:v>3.195827</c:v>
                </c:pt>
                <c:pt idx="2201">
                  <c:v>3.1942300000000001</c:v>
                </c:pt>
                <c:pt idx="2202">
                  <c:v>3.1926969999999999</c:v>
                </c:pt>
                <c:pt idx="2203">
                  <c:v>3.191084</c:v>
                </c:pt>
                <c:pt idx="2204">
                  <c:v>3.1895129999999998</c:v>
                </c:pt>
                <c:pt idx="2205">
                  <c:v>3.1879119999999999</c:v>
                </c:pt>
                <c:pt idx="2206">
                  <c:v>3.1863419999999998</c:v>
                </c:pt>
                <c:pt idx="2207">
                  <c:v>3.1847530000000002</c:v>
                </c:pt>
                <c:pt idx="2208">
                  <c:v>3.1831550000000002</c:v>
                </c:pt>
                <c:pt idx="2209">
                  <c:v>3.1815609999999999</c:v>
                </c:pt>
                <c:pt idx="2210">
                  <c:v>3.1799740000000001</c:v>
                </c:pt>
                <c:pt idx="2211">
                  <c:v>3.1783489999999999</c:v>
                </c:pt>
                <c:pt idx="2212">
                  <c:v>3.1768019999999999</c:v>
                </c:pt>
                <c:pt idx="2213">
                  <c:v>3.175195</c:v>
                </c:pt>
                <c:pt idx="2214">
                  <c:v>3.173594</c:v>
                </c:pt>
                <c:pt idx="2215">
                  <c:v>3.17198</c:v>
                </c:pt>
                <c:pt idx="2216">
                  <c:v>3.170382</c:v>
                </c:pt>
                <c:pt idx="2217">
                  <c:v>3.1687919999999998</c:v>
                </c:pt>
                <c:pt idx="2218">
                  <c:v>3.1671830000000001</c:v>
                </c:pt>
                <c:pt idx="2219">
                  <c:v>3.1655359999999999</c:v>
                </c:pt>
                <c:pt idx="2220">
                  <c:v>3.1639409999999999</c:v>
                </c:pt>
                <c:pt idx="2221">
                  <c:v>3.1623169999999998</c:v>
                </c:pt>
                <c:pt idx="2222">
                  <c:v>3.160666</c:v>
                </c:pt>
                <c:pt idx="2223">
                  <c:v>3.1590549999999999</c:v>
                </c:pt>
                <c:pt idx="2224">
                  <c:v>3.1574460000000002</c:v>
                </c:pt>
                <c:pt idx="2225">
                  <c:v>3.155802</c:v>
                </c:pt>
                <c:pt idx="2226">
                  <c:v>3.154185</c:v>
                </c:pt>
                <c:pt idx="2227">
                  <c:v>3.1525509999999999</c:v>
                </c:pt>
                <c:pt idx="2228">
                  <c:v>3.1508859999999999</c:v>
                </c:pt>
                <c:pt idx="2229">
                  <c:v>3.149292</c:v>
                </c:pt>
                <c:pt idx="2230">
                  <c:v>3.1476139999999999</c:v>
                </c:pt>
                <c:pt idx="2231">
                  <c:v>3.1459600000000001</c:v>
                </c:pt>
                <c:pt idx="2232">
                  <c:v>3.144298</c:v>
                </c:pt>
                <c:pt idx="2233">
                  <c:v>3.1426599999999998</c:v>
                </c:pt>
                <c:pt idx="2234">
                  <c:v>3.1410110000000002</c:v>
                </c:pt>
                <c:pt idx="2235">
                  <c:v>3.139329</c:v>
                </c:pt>
                <c:pt idx="2236">
                  <c:v>3.1376900000000001</c:v>
                </c:pt>
                <c:pt idx="2237">
                  <c:v>3.1360030000000001</c:v>
                </c:pt>
                <c:pt idx="2238">
                  <c:v>3.134344</c:v>
                </c:pt>
                <c:pt idx="2239">
                  <c:v>3.1326329999999998</c:v>
                </c:pt>
                <c:pt idx="2240">
                  <c:v>3.1309870000000002</c:v>
                </c:pt>
                <c:pt idx="2241">
                  <c:v>3.1293129999999998</c:v>
                </c:pt>
                <c:pt idx="2242">
                  <c:v>3.1276160000000002</c:v>
                </c:pt>
                <c:pt idx="2243">
                  <c:v>3.125928</c:v>
                </c:pt>
                <c:pt idx="2244">
                  <c:v>3.1242190000000001</c:v>
                </c:pt>
                <c:pt idx="2245">
                  <c:v>3.1225640000000001</c:v>
                </c:pt>
                <c:pt idx="2246">
                  <c:v>3.1208300000000002</c:v>
                </c:pt>
                <c:pt idx="2247">
                  <c:v>3.1191620000000002</c:v>
                </c:pt>
                <c:pt idx="2248">
                  <c:v>3.1174080000000002</c:v>
                </c:pt>
                <c:pt idx="2249">
                  <c:v>3.1157149999999998</c:v>
                </c:pt>
                <c:pt idx="2250">
                  <c:v>3.1139809999999999</c:v>
                </c:pt>
                <c:pt idx="2251">
                  <c:v>3.1122719999999999</c:v>
                </c:pt>
                <c:pt idx="2252">
                  <c:v>3.1104889999999998</c:v>
                </c:pt>
                <c:pt idx="2253">
                  <c:v>3.1087590000000001</c:v>
                </c:pt>
                <c:pt idx="2254">
                  <c:v>3.1070000000000002</c:v>
                </c:pt>
                <c:pt idx="2255">
                  <c:v>3.1052029999999999</c:v>
                </c:pt>
                <c:pt idx="2256">
                  <c:v>3.1034480000000002</c:v>
                </c:pt>
                <c:pt idx="2257">
                  <c:v>3.101642</c:v>
                </c:pt>
                <c:pt idx="2258">
                  <c:v>3.0998380000000001</c:v>
                </c:pt>
                <c:pt idx="2259">
                  <c:v>3.0980669999999999</c:v>
                </c:pt>
                <c:pt idx="2260">
                  <c:v>3.0962860000000001</c:v>
                </c:pt>
                <c:pt idx="2261">
                  <c:v>3.094465</c:v>
                </c:pt>
                <c:pt idx="2262">
                  <c:v>3.0926490000000002</c:v>
                </c:pt>
                <c:pt idx="2263">
                  <c:v>3.090849</c:v>
                </c:pt>
                <c:pt idx="2264">
                  <c:v>3.0890309999999999</c:v>
                </c:pt>
                <c:pt idx="2265">
                  <c:v>3.0872130000000002</c:v>
                </c:pt>
                <c:pt idx="2266">
                  <c:v>3.0854330000000001</c:v>
                </c:pt>
                <c:pt idx="2267">
                  <c:v>3.083618</c:v>
                </c:pt>
                <c:pt idx="2268">
                  <c:v>3.081788</c:v>
                </c:pt>
                <c:pt idx="2269">
                  <c:v>3.0799940000000001</c:v>
                </c:pt>
                <c:pt idx="2270">
                  <c:v>3.0781679999999998</c:v>
                </c:pt>
                <c:pt idx="2271">
                  <c:v>3.0762990000000001</c:v>
                </c:pt>
                <c:pt idx="2272">
                  <c:v>3.0744820000000002</c:v>
                </c:pt>
                <c:pt idx="2273">
                  <c:v>3.0726900000000001</c:v>
                </c:pt>
                <c:pt idx="2274">
                  <c:v>3.0707970000000002</c:v>
                </c:pt>
                <c:pt idx="2275">
                  <c:v>3.0689890000000002</c:v>
                </c:pt>
                <c:pt idx="2276">
                  <c:v>3.0671490000000001</c:v>
                </c:pt>
                <c:pt idx="2277">
                  <c:v>3.0653069999999998</c:v>
                </c:pt>
                <c:pt idx="2278">
                  <c:v>3.0634920000000001</c:v>
                </c:pt>
                <c:pt idx="2279">
                  <c:v>3.0615779999999999</c:v>
                </c:pt>
                <c:pt idx="2280">
                  <c:v>3.059755</c:v>
                </c:pt>
                <c:pt idx="2281">
                  <c:v>3.0579130000000001</c:v>
                </c:pt>
                <c:pt idx="2282">
                  <c:v>3.0560230000000002</c:v>
                </c:pt>
                <c:pt idx="2283">
                  <c:v>3.0541779999999998</c:v>
                </c:pt>
                <c:pt idx="2284">
                  <c:v>3.0522649999999998</c:v>
                </c:pt>
                <c:pt idx="2285">
                  <c:v>3.0504259999999999</c:v>
                </c:pt>
                <c:pt idx="2286">
                  <c:v>3.0485359999999999</c:v>
                </c:pt>
                <c:pt idx="2287">
                  <c:v>3.0466709999999999</c:v>
                </c:pt>
                <c:pt idx="2288">
                  <c:v>3.0447980000000001</c:v>
                </c:pt>
                <c:pt idx="2289">
                  <c:v>3.0429119999999998</c:v>
                </c:pt>
                <c:pt idx="2290">
                  <c:v>3.0410010000000001</c:v>
                </c:pt>
                <c:pt idx="2291">
                  <c:v>3.0391530000000002</c:v>
                </c:pt>
                <c:pt idx="2292">
                  <c:v>3.037274</c:v>
                </c:pt>
                <c:pt idx="2293">
                  <c:v>3.035336</c:v>
                </c:pt>
                <c:pt idx="2294">
                  <c:v>3.033436</c:v>
                </c:pt>
                <c:pt idx="2295">
                  <c:v>3.03152</c:v>
                </c:pt>
                <c:pt idx="2296">
                  <c:v>3.029585</c:v>
                </c:pt>
                <c:pt idx="2297">
                  <c:v>3.027695</c:v>
                </c:pt>
                <c:pt idx="2298">
                  <c:v>3.0257580000000002</c:v>
                </c:pt>
                <c:pt idx="2299">
                  <c:v>3.0238550000000002</c:v>
                </c:pt>
                <c:pt idx="2300">
                  <c:v>3.021935</c:v>
                </c:pt>
                <c:pt idx="2301">
                  <c:v>3.0200070000000001</c:v>
                </c:pt>
                <c:pt idx="2302">
                  <c:v>3.0180859999999998</c:v>
                </c:pt>
                <c:pt idx="2303">
                  <c:v>3.0161340000000001</c:v>
                </c:pt>
                <c:pt idx="2304">
                  <c:v>3.014186</c:v>
                </c:pt>
                <c:pt idx="2305">
                  <c:v>3.0122520000000002</c:v>
                </c:pt>
                <c:pt idx="2306">
                  <c:v>3.010256</c:v>
                </c:pt>
                <c:pt idx="2307">
                  <c:v>3.0082749999999998</c:v>
                </c:pt>
                <c:pt idx="2308">
                  <c:v>3.0062890000000002</c:v>
                </c:pt>
                <c:pt idx="2309">
                  <c:v>3.0043060000000001</c:v>
                </c:pt>
                <c:pt idx="2310">
                  <c:v>3.0022989999999998</c:v>
                </c:pt>
                <c:pt idx="2311">
                  <c:v>3.0002909999999998</c:v>
                </c:pt>
                <c:pt idx="2312">
                  <c:v>2.9982530000000001</c:v>
                </c:pt>
                <c:pt idx="2313">
                  <c:v>2.9962140000000002</c:v>
                </c:pt>
                <c:pt idx="2314">
                  <c:v>2.9942060000000001</c:v>
                </c:pt>
                <c:pt idx="2315">
                  <c:v>2.9921769999999999</c:v>
                </c:pt>
                <c:pt idx="2316">
                  <c:v>2.990129</c:v>
                </c:pt>
                <c:pt idx="2317">
                  <c:v>2.988051</c:v>
                </c:pt>
                <c:pt idx="2318">
                  <c:v>2.986008</c:v>
                </c:pt>
                <c:pt idx="2319">
                  <c:v>2.9839519999999999</c:v>
                </c:pt>
                <c:pt idx="2320">
                  <c:v>2.9819330000000002</c:v>
                </c:pt>
                <c:pt idx="2321">
                  <c:v>2.979857</c:v>
                </c:pt>
                <c:pt idx="2322">
                  <c:v>2.9777960000000001</c:v>
                </c:pt>
                <c:pt idx="2323">
                  <c:v>2.9757210000000001</c:v>
                </c:pt>
                <c:pt idx="2324">
                  <c:v>2.9736660000000001</c:v>
                </c:pt>
                <c:pt idx="2325">
                  <c:v>2.9715600000000002</c:v>
                </c:pt>
                <c:pt idx="2326">
                  <c:v>2.9695</c:v>
                </c:pt>
                <c:pt idx="2327">
                  <c:v>2.9673980000000002</c:v>
                </c:pt>
                <c:pt idx="2328">
                  <c:v>2.9653260000000001</c:v>
                </c:pt>
                <c:pt idx="2329">
                  <c:v>2.9632640000000001</c:v>
                </c:pt>
                <c:pt idx="2330">
                  <c:v>2.9611350000000001</c:v>
                </c:pt>
                <c:pt idx="2331">
                  <c:v>2.9590329999999998</c:v>
                </c:pt>
                <c:pt idx="2332">
                  <c:v>2.9569000000000001</c:v>
                </c:pt>
                <c:pt idx="2333">
                  <c:v>2.9547539999999999</c:v>
                </c:pt>
                <c:pt idx="2334">
                  <c:v>2.9526620000000001</c:v>
                </c:pt>
                <c:pt idx="2335">
                  <c:v>2.9505119999999998</c:v>
                </c:pt>
                <c:pt idx="2336">
                  <c:v>2.9483630000000001</c:v>
                </c:pt>
                <c:pt idx="2337">
                  <c:v>2.9462739999999998</c:v>
                </c:pt>
                <c:pt idx="2338">
                  <c:v>2.944134</c:v>
                </c:pt>
                <c:pt idx="2339">
                  <c:v>2.9419559999999998</c:v>
                </c:pt>
                <c:pt idx="2340">
                  <c:v>2.939832</c:v>
                </c:pt>
                <c:pt idx="2341">
                  <c:v>2.9376920000000002</c:v>
                </c:pt>
                <c:pt idx="2342">
                  <c:v>2.9354749999999998</c:v>
                </c:pt>
                <c:pt idx="2343">
                  <c:v>2.933322</c:v>
                </c:pt>
                <c:pt idx="2344">
                  <c:v>2.9311240000000001</c:v>
                </c:pt>
                <c:pt idx="2345">
                  <c:v>2.9289070000000001</c:v>
                </c:pt>
                <c:pt idx="2346">
                  <c:v>2.9267059999999998</c:v>
                </c:pt>
                <c:pt idx="2347">
                  <c:v>2.9245169999999998</c:v>
                </c:pt>
                <c:pt idx="2348">
                  <c:v>2.922377</c:v>
                </c:pt>
                <c:pt idx="2349">
                  <c:v>2.920118</c:v>
                </c:pt>
                <c:pt idx="2350">
                  <c:v>2.9178950000000001</c:v>
                </c:pt>
                <c:pt idx="2351">
                  <c:v>2.9156810000000002</c:v>
                </c:pt>
                <c:pt idx="2352">
                  <c:v>2.913446</c:v>
                </c:pt>
                <c:pt idx="2353">
                  <c:v>2.9111940000000001</c:v>
                </c:pt>
                <c:pt idx="2354">
                  <c:v>2.9089489999999998</c:v>
                </c:pt>
                <c:pt idx="2355">
                  <c:v>2.9067340000000002</c:v>
                </c:pt>
                <c:pt idx="2356">
                  <c:v>2.9044500000000002</c:v>
                </c:pt>
                <c:pt idx="2357">
                  <c:v>2.902164</c:v>
                </c:pt>
                <c:pt idx="2358">
                  <c:v>2.8999199999999998</c:v>
                </c:pt>
                <c:pt idx="2359">
                  <c:v>2.897618</c:v>
                </c:pt>
                <c:pt idx="2360">
                  <c:v>2.895324</c:v>
                </c:pt>
                <c:pt idx="2361">
                  <c:v>2.893014</c:v>
                </c:pt>
                <c:pt idx="2362">
                  <c:v>2.8906459999999998</c:v>
                </c:pt>
                <c:pt idx="2363">
                  <c:v>2.888309</c:v>
                </c:pt>
                <c:pt idx="2364">
                  <c:v>2.8859360000000001</c:v>
                </c:pt>
                <c:pt idx="2365">
                  <c:v>2.883562</c:v>
                </c:pt>
                <c:pt idx="2366">
                  <c:v>2.8811770000000001</c:v>
                </c:pt>
                <c:pt idx="2367">
                  <c:v>2.8788119999999999</c:v>
                </c:pt>
                <c:pt idx="2368">
                  <c:v>2.8763930000000002</c:v>
                </c:pt>
                <c:pt idx="2369">
                  <c:v>2.8739870000000001</c:v>
                </c:pt>
                <c:pt idx="2370">
                  <c:v>2.87155</c:v>
                </c:pt>
                <c:pt idx="2371">
                  <c:v>2.8691140000000002</c:v>
                </c:pt>
                <c:pt idx="2372">
                  <c:v>2.8666710000000002</c:v>
                </c:pt>
                <c:pt idx="2373">
                  <c:v>2.8642560000000001</c:v>
                </c:pt>
                <c:pt idx="2374">
                  <c:v>2.8618350000000001</c:v>
                </c:pt>
                <c:pt idx="2375">
                  <c:v>2.8593639999999998</c:v>
                </c:pt>
                <c:pt idx="2376">
                  <c:v>2.8568709999999999</c:v>
                </c:pt>
                <c:pt idx="2377">
                  <c:v>2.8544369999999999</c:v>
                </c:pt>
                <c:pt idx="2378">
                  <c:v>2.8519290000000002</c:v>
                </c:pt>
                <c:pt idx="2379">
                  <c:v>2.8494630000000001</c:v>
                </c:pt>
                <c:pt idx="2380">
                  <c:v>2.846978</c:v>
                </c:pt>
                <c:pt idx="2381">
                  <c:v>2.8444639999999999</c:v>
                </c:pt>
                <c:pt idx="2382">
                  <c:v>2.8419720000000002</c:v>
                </c:pt>
                <c:pt idx="2383">
                  <c:v>2.8394370000000002</c:v>
                </c:pt>
                <c:pt idx="2384">
                  <c:v>2.8369360000000001</c:v>
                </c:pt>
                <c:pt idx="2385">
                  <c:v>2.8344369999999999</c:v>
                </c:pt>
                <c:pt idx="2386">
                  <c:v>2.8318810000000001</c:v>
                </c:pt>
                <c:pt idx="2387">
                  <c:v>2.8293529999999998</c:v>
                </c:pt>
                <c:pt idx="2388">
                  <c:v>2.826784</c:v>
                </c:pt>
                <c:pt idx="2389">
                  <c:v>2.8242669999999999</c:v>
                </c:pt>
                <c:pt idx="2390">
                  <c:v>2.8216800000000002</c:v>
                </c:pt>
                <c:pt idx="2391">
                  <c:v>2.8190979999999999</c:v>
                </c:pt>
                <c:pt idx="2392">
                  <c:v>2.8165499999999999</c:v>
                </c:pt>
                <c:pt idx="2393">
                  <c:v>2.813923</c:v>
                </c:pt>
                <c:pt idx="2394">
                  <c:v>2.8113260000000002</c:v>
                </c:pt>
                <c:pt idx="2395">
                  <c:v>2.8087339999999998</c:v>
                </c:pt>
                <c:pt idx="2396">
                  <c:v>2.8060939999999999</c:v>
                </c:pt>
                <c:pt idx="2397">
                  <c:v>2.8035139999999998</c:v>
                </c:pt>
                <c:pt idx="2398">
                  <c:v>2.800881</c:v>
                </c:pt>
                <c:pt idx="2399">
                  <c:v>2.7981989999999999</c:v>
                </c:pt>
                <c:pt idx="2400">
                  <c:v>2.795582</c:v>
                </c:pt>
                <c:pt idx="2401">
                  <c:v>2.792913</c:v>
                </c:pt>
                <c:pt idx="2402">
                  <c:v>2.7902279999999999</c:v>
                </c:pt>
                <c:pt idx="2403">
                  <c:v>2.787579</c:v>
                </c:pt>
                <c:pt idx="2404">
                  <c:v>2.7848630000000001</c:v>
                </c:pt>
                <c:pt idx="2405">
                  <c:v>2.7822070000000001</c:v>
                </c:pt>
                <c:pt idx="2406">
                  <c:v>2.7795070000000002</c:v>
                </c:pt>
                <c:pt idx="2407">
                  <c:v>2.7768060000000001</c:v>
                </c:pt>
                <c:pt idx="2408">
                  <c:v>2.7740670000000001</c:v>
                </c:pt>
                <c:pt idx="2409">
                  <c:v>2.7713459999999999</c:v>
                </c:pt>
                <c:pt idx="2410">
                  <c:v>2.7686009999999999</c:v>
                </c:pt>
                <c:pt idx="2411">
                  <c:v>2.7658550000000002</c:v>
                </c:pt>
                <c:pt idx="2412">
                  <c:v>2.7630880000000002</c:v>
                </c:pt>
                <c:pt idx="2413">
                  <c:v>2.7603270000000002</c:v>
                </c:pt>
                <c:pt idx="2414">
                  <c:v>2.7575560000000001</c:v>
                </c:pt>
                <c:pt idx="2415">
                  <c:v>2.754791</c:v>
                </c:pt>
                <c:pt idx="2416">
                  <c:v>2.751992</c:v>
                </c:pt>
                <c:pt idx="2417">
                  <c:v>2.7491539999999999</c:v>
                </c:pt>
                <c:pt idx="2418">
                  <c:v>2.7463350000000002</c:v>
                </c:pt>
                <c:pt idx="2419">
                  <c:v>2.7434530000000001</c:v>
                </c:pt>
                <c:pt idx="2420">
                  <c:v>2.7406190000000001</c:v>
                </c:pt>
                <c:pt idx="2421">
                  <c:v>2.7377370000000001</c:v>
                </c:pt>
                <c:pt idx="2422">
                  <c:v>2.7348180000000002</c:v>
                </c:pt>
                <c:pt idx="2423">
                  <c:v>2.7319010000000001</c:v>
                </c:pt>
                <c:pt idx="2424">
                  <c:v>2.7289539999999999</c:v>
                </c:pt>
                <c:pt idx="2425">
                  <c:v>2.7260369999999998</c:v>
                </c:pt>
                <c:pt idx="2426">
                  <c:v>2.7230780000000001</c:v>
                </c:pt>
                <c:pt idx="2427">
                  <c:v>2.7201810000000002</c:v>
                </c:pt>
                <c:pt idx="2428">
                  <c:v>2.7171889999999999</c:v>
                </c:pt>
                <c:pt idx="2429">
                  <c:v>2.7142379999999999</c:v>
                </c:pt>
                <c:pt idx="2430">
                  <c:v>2.7112799999999999</c:v>
                </c:pt>
                <c:pt idx="2431">
                  <c:v>2.708288</c:v>
                </c:pt>
                <c:pt idx="2432">
                  <c:v>2.7053129999999999</c:v>
                </c:pt>
                <c:pt idx="2433">
                  <c:v>2.702312</c:v>
                </c:pt>
                <c:pt idx="2434">
                  <c:v>2.699335</c:v>
                </c:pt>
                <c:pt idx="2435">
                  <c:v>2.6963430000000002</c:v>
                </c:pt>
                <c:pt idx="2436">
                  <c:v>2.6932969999999998</c:v>
                </c:pt>
                <c:pt idx="2437">
                  <c:v>2.6903130000000002</c:v>
                </c:pt>
                <c:pt idx="2438">
                  <c:v>2.6873049999999998</c:v>
                </c:pt>
                <c:pt idx="2439">
                  <c:v>2.6842999999999999</c:v>
                </c:pt>
                <c:pt idx="2440">
                  <c:v>2.681295</c:v>
                </c:pt>
                <c:pt idx="2441">
                  <c:v>2.6783060000000001</c:v>
                </c:pt>
                <c:pt idx="2442">
                  <c:v>2.6752530000000001</c:v>
                </c:pt>
                <c:pt idx="2443">
                  <c:v>2.6722299999999999</c:v>
                </c:pt>
                <c:pt idx="2444">
                  <c:v>2.6691760000000002</c:v>
                </c:pt>
                <c:pt idx="2445">
                  <c:v>2.6661299999999999</c:v>
                </c:pt>
                <c:pt idx="2446">
                  <c:v>2.663046</c:v>
                </c:pt>
                <c:pt idx="2447">
                  <c:v>2.6599490000000001</c:v>
                </c:pt>
                <c:pt idx="2448">
                  <c:v>2.6569280000000002</c:v>
                </c:pt>
                <c:pt idx="2449">
                  <c:v>2.6538379999999999</c:v>
                </c:pt>
                <c:pt idx="2450">
                  <c:v>2.6507100000000001</c:v>
                </c:pt>
                <c:pt idx="2451">
                  <c:v>2.6476500000000001</c:v>
                </c:pt>
                <c:pt idx="2452">
                  <c:v>2.6445319999999999</c:v>
                </c:pt>
                <c:pt idx="2453">
                  <c:v>2.6414979999999999</c:v>
                </c:pt>
                <c:pt idx="2454">
                  <c:v>2.6384180000000002</c:v>
                </c:pt>
                <c:pt idx="2455">
                  <c:v>2.635332</c:v>
                </c:pt>
                <c:pt idx="2456">
                  <c:v>2.6322649999999999</c:v>
                </c:pt>
                <c:pt idx="2457">
                  <c:v>2.629121</c:v>
                </c:pt>
                <c:pt idx="2458">
                  <c:v>2.6260279999999998</c:v>
                </c:pt>
                <c:pt idx="2459">
                  <c:v>2.6229279999999999</c:v>
                </c:pt>
                <c:pt idx="2460">
                  <c:v>2.619831</c:v>
                </c:pt>
                <c:pt idx="2461">
                  <c:v>2.6167470000000002</c:v>
                </c:pt>
                <c:pt idx="2462">
                  <c:v>2.6136360000000001</c:v>
                </c:pt>
                <c:pt idx="2463">
                  <c:v>2.6105260000000001</c:v>
                </c:pt>
                <c:pt idx="2464">
                  <c:v>2.6074280000000001</c:v>
                </c:pt>
                <c:pt idx="2465">
                  <c:v>2.6043270000000001</c:v>
                </c:pt>
                <c:pt idx="2466">
                  <c:v>2.6012339999999998</c:v>
                </c:pt>
                <c:pt idx="2467">
                  <c:v>2.5981139999999998</c:v>
                </c:pt>
                <c:pt idx="2468">
                  <c:v>2.5950120000000001</c:v>
                </c:pt>
                <c:pt idx="2469">
                  <c:v>2.5918510000000001</c:v>
                </c:pt>
                <c:pt idx="2470">
                  <c:v>2.58873</c:v>
                </c:pt>
                <c:pt idx="2471">
                  <c:v>2.5855600000000001</c:v>
                </c:pt>
                <c:pt idx="2472">
                  <c:v>2.582376</c:v>
                </c:pt>
                <c:pt idx="2473">
                  <c:v>2.5792130000000002</c:v>
                </c:pt>
                <c:pt idx="2474">
                  <c:v>2.5760719999999999</c:v>
                </c:pt>
                <c:pt idx="2475">
                  <c:v>2.5728689999999999</c:v>
                </c:pt>
                <c:pt idx="2476">
                  <c:v>2.569674</c:v>
                </c:pt>
                <c:pt idx="2477">
                  <c:v>2.5664790000000002</c:v>
                </c:pt>
                <c:pt idx="2478">
                  <c:v>2.5633159999999999</c:v>
                </c:pt>
                <c:pt idx="2479">
                  <c:v>2.5601150000000001</c:v>
                </c:pt>
                <c:pt idx="2480">
                  <c:v>2.5568849999999999</c:v>
                </c:pt>
                <c:pt idx="2481">
                  <c:v>2.553674</c:v>
                </c:pt>
                <c:pt idx="2482">
                  <c:v>2.55044</c:v>
                </c:pt>
                <c:pt idx="2483">
                  <c:v>2.5472130000000002</c:v>
                </c:pt>
                <c:pt idx="2484">
                  <c:v>2.5440689999999999</c:v>
                </c:pt>
                <c:pt idx="2485">
                  <c:v>2.5408689999999998</c:v>
                </c:pt>
                <c:pt idx="2486">
                  <c:v>2.5376940000000001</c:v>
                </c:pt>
                <c:pt idx="2487">
                  <c:v>2.5345230000000001</c:v>
                </c:pt>
                <c:pt idx="2488">
                  <c:v>2.531412</c:v>
                </c:pt>
                <c:pt idx="2489">
                  <c:v>2.5282309999999999</c:v>
                </c:pt>
                <c:pt idx="2490">
                  <c:v>2.5251079999999999</c:v>
                </c:pt>
                <c:pt idx="2491">
                  <c:v>2.5219550000000002</c:v>
                </c:pt>
                <c:pt idx="2492">
                  <c:v>2.518783</c:v>
                </c:pt>
                <c:pt idx="2493">
                  <c:v>2.5156130000000001</c:v>
                </c:pt>
                <c:pt idx="2494">
                  <c:v>2.512505</c:v>
                </c:pt>
                <c:pt idx="2495">
                  <c:v>2.5093580000000002</c:v>
                </c:pt>
                <c:pt idx="2496">
                  <c:v>2.5062769999999999</c:v>
                </c:pt>
                <c:pt idx="2497">
                  <c:v>2.5030839999999999</c:v>
                </c:pt>
                <c:pt idx="2498">
                  <c:v>2.499984</c:v>
                </c:pt>
              </c:numCache>
            </c:numRef>
          </c:yVal>
          <c:smooth val="1"/>
        </c:ser>
        <c:ser>
          <c:idx val="2"/>
          <c:order val="2"/>
          <c:tx>
            <c:v>Cycle 2</c:v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'Cycle 2'!$B$2:$B$2817</c:f>
              <c:numCache>
                <c:formatCode>General</c:formatCode>
                <c:ptCount val="2816"/>
                <c:pt idx="0">
                  <c:v>8.02845E-5</c:v>
                </c:pt>
                <c:pt idx="1">
                  <c:v>1.6058540000000001E-4</c:v>
                </c:pt>
                <c:pt idx="2">
                  <c:v>2.408791E-4</c:v>
                </c:pt>
                <c:pt idx="3">
                  <c:v>3.2118370000000003E-4</c:v>
                </c:pt>
                <c:pt idx="4">
                  <c:v>4.015008E-4</c:v>
                </c:pt>
                <c:pt idx="5">
                  <c:v>4.8182889999999999E-4</c:v>
                </c:pt>
                <c:pt idx="6">
                  <c:v>5.6215080000000003E-4</c:v>
                </c:pt>
                <c:pt idx="7">
                  <c:v>6.4249170000000005E-4</c:v>
                </c:pt>
                <c:pt idx="8">
                  <c:v>7.2281690000000002E-4</c:v>
                </c:pt>
                <c:pt idx="9">
                  <c:v>8.0313740000000002E-4</c:v>
                </c:pt>
                <c:pt idx="10">
                  <c:v>8.8345809999999998E-4</c:v>
                </c:pt>
                <c:pt idx="11">
                  <c:v>9.63758E-4</c:v>
                </c:pt>
                <c:pt idx="12">
                  <c:v>1.044068E-3</c:v>
                </c:pt>
                <c:pt idx="13">
                  <c:v>1.124386E-3</c:v>
                </c:pt>
                <c:pt idx="14">
                  <c:v>1.2046870000000001E-3</c:v>
                </c:pt>
                <c:pt idx="15">
                  <c:v>1.284976E-3</c:v>
                </c:pt>
                <c:pt idx="16">
                  <c:v>1.3652919999999999E-3</c:v>
                </c:pt>
                <c:pt idx="17">
                  <c:v>1.445591E-3</c:v>
                </c:pt>
                <c:pt idx="18">
                  <c:v>1.5258839999999999E-3</c:v>
                </c:pt>
                <c:pt idx="19">
                  <c:v>1.6061879999999999E-3</c:v>
                </c:pt>
                <c:pt idx="20">
                  <c:v>1.6864740000000001E-3</c:v>
                </c:pt>
                <c:pt idx="21">
                  <c:v>1.7667959999999999E-3</c:v>
                </c:pt>
                <c:pt idx="22">
                  <c:v>1.8470769999999999E-3</c:v>
                </c:pt>
                <c:pt idx="23">
                  <c:v>1.9273649999999999E-3</c:v>
                </c:pt>
                <c:pt idx="24">
                  <c:v>2.0076740000000001E-3</c:v>
                </c:pt>
                <c:pt idx="25">
                  <c:v>2.087958E-3</c:v>
                </c:pt>
                <c:pt idx="26">
                  <c:v>2.1682260000000001E-3</c:v>
                </c:pt>
                <c:pt idx="27">
                  <c:v>2.2485059999999999E-3</c:v>
                </c:pt>
                <c:pt idx="28">
                  <c:v>2.3287780000000001E-3</c:v>
                </c:pt>
                <c:pt idx="29">
                  <c:v>2.409048E-3</c:v>
                </c:pt>
                <c:pt idx="30">
                  <c:v>2.489336E-3</c:v>
                </c:pt>
                <c:pt idx="31">
                  <c:v>2.5696019999999998E-3</c:v>
                </c:pt>
                <c:pt idx="32">
                  <c:v>2.649864E-3</c:v>
                </c:pt>
                <c:pt idx="33">
                  <c:v>2.7301439999999999E-3</c:v>
                </c:pt>
                <c:pt idx="34">
                  <c:v>2.810407E-3</c:v>
                </c:pt>
                <c:pt idx="35">
                  <c:v>2.8906729999999999E-3</c:v>
                </c:pt>
                <c:pt idx="36">
                  <c:v>2.9709430000000002E-3</c:v>
                </c:pt>
                <c:pt idx="37">
                  <c:v>3.051214E-3</c:v>
                </c:pt>
                <c:pt idx="38">
                  <c:v>3.1314749999999999E-3</c:v>
                </c:pt>
                <c:pt idx="39">
                  <c:v>3.211747E-3</c:v>
                </c:pt>
                <c:pt idx="40">
                  <c:v>3.292016E-3</c:v>
                </c:pt>
                <c:pt idx="41">
                  <c:v>3.3722969999999998E-3</c:v>
                </c:pt>
                <c:pt idx="42">
                  <c:v>3.452578E-3</c:v>
                </c:pt>
                <c:pt idx="43">
                  <c:v>3.5328790000000001E-3</c:v>
                </c:pt>
                <c:pt idx="44">
                  <c:v>3.613153E-3</c:v>
                </c:pt>
                <c:pt idx="45">
                  <c:v>3.6934149999999998E-3</c:v>
                </c:pt>
                <c:pt idx="46">
                  <c:v>3.773705E-3</c:v>
                </c:pt>
                <c:pt idx="47">
                  <c:v>3.8539659999999999E-3</c:v>
                </c:pt>
                <c:pt idx="48">
                  <c:v>3.9342350000000003E-3</c:v>
                </c:pt>
                <c:pt idx="49">
                  <c:v>4.0144999999999998E-3</c:v>
                </c:pt>
                <c:pt idx="50">
                  <c:v>4.0947730000000003E-3</c:v>
                </c:pt>
                <c:pt idx="51">
                  <c:v>4.1750449999999996E-3</c:v>
                </c:pt>
                <c:pt idx="52">
                  <c:v>4.2553299999999999E-3</c:v>
                </c:pt>
                <c:pt idx="53">
                  <c:v>4.3356189999999998E-3</c:v>
                </c:pt>
                <c:pt idx="54">
                  <c:v>4.415899E-3</c:v>
                </c:pt>
                <c:pt idx="55">
                  <c:v>4.4961929999999999E-3</c:v>
                </c:pt>
                <c:pt idx="56">
                  <c:v>4.5764839999999996E-3</c:v>
                </c:pt>
                <c:pt idx="57">
                  <c:v>4.6567850000000001E-3</c:v>
                </c:pt>
                <c:pt idx="58">
                  <c:v>4.7371139999999997E-3</c:v>
                </c:pt>
                <c:pt idx="59">
                  <c:v>4.8174309999999996E-3</c:v>
                </c:pt>
                <c:pt idx="60">
                  <c:v>4.8977639999999998E-3</c:v>
                </c:pt>
                <c:pt idx="61">
                  <c:v>4.978087E-3</c:v>
                </c:pt>
                <c:pt idx="62">
                  <c:v>5.0583959999999997E-3</c:v>
                </c:pt>
                <c:pt idx="63">
                  <c:v>5.1387309999999997E-3</c:v>
                </c:pt>
                <c:pt idx="64">
                  <c:v>5.2190630000000003E-3</c:v>
                </c:pt>
                <c:pt idx="65">
                  <c:v>5.2994080000000002E-3</c:v>
                </c:pt>
                <c:pt idx="66">
                  <c:v>5.3797410000000004E-3</c:v>
                </c:pt>
                <c:pt idx="67">
                  <c:v>5.46008E-3</c:v>
                </c:pt>
                <c:pt idx="68">
                  <c:v>5.5403969999999999E-3</c:v>
                </c:pt>
                <c:pt idx="69">
                  <c:v>5.6207200000000001E-3</c:v>
                </c:pt>
                <c:pt idx="70">
                  <c:v>5.7010409999999996E-3</c:v>
                </c:pt>
                <c:pt idx="71">
                  <c:v>5.7813730000000002E-3</c:v>
                </c:pt>
                <c:pt idx="72">
                  <c:v>5.8616659999999998E-3</c:v>
                </c:pt>
                <c:pt idx="73">
                  <c:v>5.9419629999999998E-3</c:v>
                </c:pt>
                <c:pt idx="74">
                  <c:v>6.0222779999999998E-3</c:v>
                </c:pt>
                <c:pt idx="75">
                  <c:v>6.1025840000000003E-3</c:v>
                </c:pt>
                <c:pt idx="76">
                  <c:v>6.1828819999999998E-3</c:v>
                </c:pt>
                <c:pt idx="77">
                  <c:v>6.2631859999999996E-3</c:v>
                </c:pt>
                <c:pt idx="78">
                  <c:v>6.3434679999999997E-3</c:v>
                </c:pt>
                <c:pt idx="79">
                  <c:v>6.423771E-3</c:v>
                </c:pt>
                <c:pt idx="80">
                  <c:v>6.5040569999999997E-3</c:v>
                </c:pt>
                <c:pt idx="81">
                  <c:v>6.5843509999999996E-3</c:v>
                </c:pt>
                <c:pt idx="82">
                  <c:v>6.6646409999999998E-3</c:v>
                </c:pt>
                <c:pt idx="83">
                  <c:v>6.7449529999999997E-3</c:v>
                </c:pt>
                <c:pt idx="84">
                  <c:v>6.8252749999999996E-3</c:v>
                </c:pt>
                <c:pt idx="85">
                  <c:v>6.9055519999999997E-3</c:v>
                </c:pt>
                <c:pt idx="86">
                  <c:v>6.9858660000000003E-3</c:v>
                </c:pt>
                <c:pt idx="87">
                  <c:v>7.0661559999999997E-3</c:v>
                </c:pt>
                <c:pt idx="88">
                  <c:v>7.1464570000000002E-3</c:v>
                </c:pt>
                <c:pt idx="89">
                  <c:v>7.2267549999999996E-3</c:v>
                </c:pt>
                <c:pt idx="90">
                  <c:v>7.3070569999999996E-3</c:v>
                </c:pt>
                <c:pt idx="91">
                  <c:v>7.3873640000000004E-3</c:v>
                </c:pt>
                <c:pt idx="92">
                  <c:v>7.4676719999999999E-3</c:v>
                </c:pt>
                <c:pt idx="93">
                  <c:v>7.5479689999999999E-3</c:v>
                </c:pt>
                <c:pt idx="94">
                  <c:v>7.628274E-3</c:v>
                </c:pt>
                <c:pt idx="95">
                  <c:v>7.708571E-3</c:v>
                </c:pt>
                <c:pt idx="96">
                  <c:v>7.7888849999999997E-3</c:v>
                </c:pt>
                <c:pt idx="97">
                  <c:v>7.8692039999999994E-3</c:v>
                </c:pt>
                <c:pt idx="98">
                  <c:v>7.9494709999999996E-3</c:v>
                </c:pt>
                <c:pt idx="99">
                  <c:v>8.0297549999999995E-3</c:v>
                </c:pt>
                <c:pt idx="100">
                  <c:v>8.1100719999999994E-3</c:v>
                </c:pt>
                <c:pt idx="101">
                  <c:v>8.1903700000000006E-3</c:v>
                </c:pt>
                <c:pt idx="102">
                  <c:v>8.2706619999999998E-3</c:v>
                </c:pt>
                <c:pt idx="103">
                  <c:v>8.3509559999999997E-3</c:v>
                </c:pt>
                <c:pt idx="104">
                  <c:v>8.4312439999999992E-3</c:v>
                </c:pt>
                <c:pt idx="105">
                  <c:v>8.5115309999999993E-3</c:v>
                </c:pt>
                <c:pt idx="106">
                  <c:v>8.5918320000000006E-3</c:v>
                </c:pt>
                <c:pt idx="107">
                  <c:v>8.6721230000000003E-3</c:v>
                </c:pt>
                <c:pt idx="108">
                  <c:v>8.7524219999999993E-3</c:v>
                </c:pt>
                <c:pt idx="109">
                  <c:v>8.8327159999999991E-3</c:v>
                </c:pt>
                <c:pt idx="110">
                  <c:v>8.9130219999999996E-3</c:v>
                </c:pt>
                <c:pt idx="111">
                  <c:v>8.9933240000000005E-3</c:v>
                </c:pt>
                <c:pt idx="112">
                  <c:v>9.0736299999999992E-3</c:v>
                </c:pt>
                <c:pt idx="113">
                  <c:v>9.1539450000000001E-3</c:v>
                </c:pt>
                <c:pt idx="114">
                  <c:v>9.2342670000000009E-3</c:v>
                </c:pt>
                <c:pt idx="115">
                  <c:v>9.3145889999999999E-3</c:v>
                </c:pt>
                <c:pt idx="116">
                  <c:v>9.3949189999999998E-3</c:v>
                </c:pt>
                <c:pt idx="117">
                  <c:v>9.4752310000000006E-3</c:v>
                </c:pt>
                <c:pt idx="118">
                  <c:v>9.5555310000000008E-3</c:v>
                </c:pt>
                <c:pt idx="119">
                  <c:v>9.635823E-3</c:v>
                </c:pt>
                <c:pt idx="120">
                  <c:v>9.7161379999999992E-3</c:v>
                </c:pt>
                <c:pt idx="121">
                  <c:v>9.7964499999999999E-3</c:v>
                </c:pt>
                <c:pt idx="122">
                  <c:v>9.8767760000000003E-3</c:v>
                </c:pt>
                <c:pt idx="123">
                  <c:v>9.9570909999999995E-3</c:v>
                </c:pt>
                <c:pt idx="124">
                  <c:v>1.003742E-2</c:v>
                </c:pt>
                <c:pt idx="125">
                  <c:v>1.011774E-2</c:v>
                </c:pt>
                <c:pt idx="126">
                  <c:v>1.019805E-2</c:v>
                </c:pt>
                <c:pt idx="127">
                  <c:v>1.027838E-2</c:v>
                </c:pt>
                <c:pt idx="128">
                  <c:v>1.03587E-2</c:v>
                </c:pt>
                <c:pt idx="129">
                  <c:v>1.043902E-2</c:v>
                </c:pt>
                <c:pt idx="130">
                  <c:v>1.051933E-2</c:v>
                </c:pt>
                <c:pt idx="131">
                  <c:v>1.059965E-2</c:v>
                </c:pt>
                <c:pt idx="132">
                  <c:v>1.067996E-2</c:v>
                </c:pt>
                <c:pt idx="133">
                  <c:v>1.0760270000000001E-2</c:v>
                </c:pt>
                <c:pt idx="134">
                  <c:v>1.0840600000000001E-2</c:v>
                </c:pt>
                <c:pt idx="135">
                  <c:v>1.0920900000000001E-2</c:v>
                </c:pt>
                <c:pt idx="136">
                  <c:v>1.1001210000000001E-2</c:v>
                </c:pt>
                <c:pt idx="137">
                  <c:v>1.1081540000000001E-2</c:v>
                </c:pt>
                <c:pt idx="138">
                  <c:v>1.1161849999999999E-2</c:v>
                </c:pt>
                <c:pt idx="139">
                  <c:v>1.1242139999999999E-2</c:v>
                </c:pt>
                <c:pt idx="140">
                  <c:v>1.132245E-2</c:v>
                </c:pt>
                <c:pt idx="141">
                  <c:v>1.140274E-2</c:v>
                </c:pt>
                <c:pt idx="142">
                  <c:v>1.148301E-2</c:v>
                </c:pt>
                <c:pt idx="143">
                  <c:v>1.156329E-2</c:v>
                </c:pt>
                <c:pt idx="144">
                  <c:v>1.1643560000000001E-2</c:v>
                </c:pt>
                <c:pt idx="145">
                  <c:v>1.1723849999999999E-2</c:v>
                </c:pt>
                <c:pt idx="146">
                  <c:v>1.1804129999999999E-2</c:v>
                </c:pt>
                <c:pt idx="147">
                  <c:v>1.188439E-2</c:v>
                </c:pt>
                <c:pt idx="148">
                  <c:v>1.196464E-2</c:v>
                </c:pt>
                <c:pt idx="149">
                  <c:v>1.2044910000000001E-2</c:v>
                </c:pt>
                <c:pt idx="150">
                  <c:v>1.2125199999999999E-2</c:v>
                </c:pt>
                <c:pt idx="151">
                  <c:v>1.2205479999999999E-2</c:v>
                </c:pt>
                <c:pt idx="152">
                  <c:v>1.228576E-2</c:v>
                </c:pt>
                <c:pt idx="153">
                  <c:v>1.236604E-2</c:v>
                </c:pt>
                <c:pt idx="154">
                  <c:v>1.244631E-2</c:v>
                </c:pt>
                <c:pt idx="155">
                  <c:v>1.2526580000000001E-2</c:v>
                </c:pt>
                <c:pt idx="156">
                  <c:v>1.2606849999999999E-2</c:v>
                </c:pt>
                <c:pt idx="157">
                  <c:v>1.268712E-2</c:v>
                </c:pt>
                <c:pt idx="158">
                  <c:v>1.276738E-2</c:v>
                </c:pt>
                <c:pt idx="159">
                  <c:v>1.284766E-2</c:v>
                </c:pt>
                <c:pt idx="160">
                  <c:v>1.2927920000000001E-2</c:v>
                </c:pt>
                <c:pt idx="161">
                  <c:v>1.3008199999999999E-2</c:v>
                </c:pt>
                <c:pt idx="162">
                  <c:v>1.3088499999999999E-2</c:v>
                </c:pt>
                <c:pt idx="163">
                  <c:v>1.316877E-2</c:v>
                </c:pt>
                <c:pt idx="164">
                  <c:v>1.324904E-2</c:v>
                </c:pt>
                <c:pt idx="165">
                  <c:v>1.332934E-2</c:v>
                </c:pt>
                <c:pt idx="166">
                  <c:v>1.340964E-2</c:v>
                </c:pt>
                <c:pt idx="167">
                  <c:v>1.3489940000000001E-2</c:v>
                </c:pt>
                <c:pt idx="168">
                  <c:v>1.3570219999999999E-2</c:v>
                </c:pt>
                <c:pt idx="169">
                  <c:v>1.3650519999999999E-2</c:v>
                </c:pt>
                <c:pt idx="170">
                  <c:v>1.3730839999999999E-2</c:v>
                </c:pt>
                <c:pt idx="171">
                  <c:v>1.381114E-2</c:v>
                </c:pt>
                <c:pt idx="172">
                  <c:v>1.389145E-2</c:v>
                </c:pt>
                <c:pt idx="173">
                  <c:v>1.397177E-2</c:v>
                </c:pt>
                <c:pt idx="174">
                  <c:v>1.40521E-2</c:v>
                </c:pt>
                <c:pt idx="175">
                  <c:v>1.413241E-2</c:v>
                </c:pt>
                <c:pt idx="176">
                  <c:v>1.421272E-2</c:v>
                </c:pt>
                <c:pt idx="177">
                  <c:v>1.429302E-2</c:v>
                </c:pt>
                <c:pt idx="178">
                  <c:v>1.437332E-2</c:v>
                </c:pt>
                <c:pt idx="179">
                  <c:v>1.445361E-2</c:v>
                </c:pt>
                <c:pt idx="180">
                  <c:v>1.4533910000000001E-2</c:v>
                </c:pt>
                <c:pt idx="181">
                  <c:v>1.4614200000000001E-2</c:v>
                </c:pt>
                <c:pt idx="182">
                  <c:v>1.4694499999999999E-2</c:v>
                </c:pt>
                <c:pt idx="183">
                  <c:v>1.4774809999999999E-2</c:v>
                </c:pt>
                <c:pt idx="184">
                  <c:v>1.48551E-2</c:v>
                </c:pt>
                <c:pt idx="185">
                  <c:v>1.49354E-2</c:v>
                </c:pt>
                <c:pt idx="186">
                  <c:v>1.501568E-2</c:v>
                </c:pt>
                <c:pt idx="187">
                  <c:v>1.509596E-2</c:v>
                </c:pt>
                <c:pt idx="188">
                  <c:v>1.517627E-2</c:v>
                </c:pt>
                <c:pt idx="189">
                  <c:v>1.5256550000000001E-2</c:v>
                </c:pt>
                <c:pt idx="190">
                  <c:v>1.5336839999999999E-2</c:v>
                </c:pt>
                <c:pt idx="191">
                  <c:v>1.5417119999999999E-2</c:v>
                </c:pt>
                <c:pt idx="192">
                  <c:v>1.54974E-2</c:v>
                </c:pt>
                <c:pt idx="193">
                  <c:v>1.557766E-2</c:v>
                </c:pt>
                <c:pt idx="194">
                  <c:v>1.565793E-2</c:v>
                </c:pt>
                <c:pt idx="195">
                  <c:v>1.5738220000000001E-2</c:v>
                </c:pt>
                <c:pt idx="196">
                  <c:v>1.5818510000000001E-2</c:v>
                </c:pt>
                <c:pt idx="197">
                  <c:v>1.5898809999999999E-2</c:v>
                </c:pt>
                <c:pt idx="198">
                  <c:v>1.5979090000000001E-2</c:v>
                </c:pt>
                <c:pt idx="199">
                  <c:v>1.6059380000000002E-2</c:v>
                </c:pt>
                <c:pt idx="200">
                  <c:v>1.613966E-2</c:v>
                </c:pt>
                <c:pt idx="201">
                  <c:v>1.621993E-2</c:v>
                </c:pt>
                <c:pt idx="202">
                  <c:v>1.6300220000000001E-2</c:v>
                </c:pt>
                <c:pt idx="203">
                  <c:v>1.6380510000000001E-2</c:v>
                </c:pt>
                <c:pt idx="204">
                  <c:v>1.6460809999999999E-2</c:v>
                </c:pt>
                <c:pt idx="205">
                  <c:v>1.654108E-2</c:v>
                </c:pt>
                <c:pt idx="206">
                  <c:v>1.662135E-2</c:v>
                </c:pt>
                <c:pt idx="207">
                  <c:v>1.670162E-2</c:v>
                </c:pt>
                <c:pt idx="208">
                  <c:v>1.6781890000000001E-2</c:v>
                </c:pt>
                <c:pt idx="209">
                  <c:v>1.6862160000000001E-2</c:v>
                </c:pt>
                <c:pt idx="210">
                  <c:v>1.6942430000000001E-2</c:v>
                </c:pt>
                <c:pt idx="211">
                  <c:v>1.7022700000000002E-2</c:v>
                </c:pt>
                <c:pt idx="212">
                  <c:v>1.7102949999999999E-2</c:v>
                </c:pt>
                <c:pt idx="213">
                  <c:v>1.7183219999999999E-2</c:v>
                </c:pt>
                <c:pt idx="214">
                  <c:v>1.7263480000000001E-2</c:v>
                </c:pt>
                <c:pt idx="215">
                  <c:v>1.734378E-2</c:v>
                </c:pt>
                <c:pt idx="216">
                  <c:v>1.7424060000000002E-2</c:v>
                </c:pt>
                <c:pt idx="217">
                  <c:v>1.7504349999999998E-2</c:v>
                </c:pt>
                <c:pt idx="218">
                  <c:v>1.758465E-2</c:v>
                </c:pt>
                <c:pt idx="219">
                  <c:v>1.7664920000000001E-2</c:v>
                </c:pt>
                <c:pt idx="220">
                  <c:v>1.7745230000000001E-2</c:v>
                </c:pt>
                <c:pt idx="221">
                  <c:v>1.7825529999999999E-2</c:v>
                </c:pt>
                <c:pt idx="222">
                  <c:v>1.7905859999999999E-2</c:v>
                </c:pt>
                <c:pt idx="223">
                  <c:v>1.7986180000000001E-2</c:v>
                </c:pt>
                <c:pt idx="224">
                  <c:v>1.8066499999999999E-2</c:v>
                </c:pt>
                <c:pt idx="225">
                  <c:v>1.8146820000000001E-2</c:v>
                </c:pt>
                <c:pt idx="226">
                  <c:v>1.8227130000000001E-2</c:v>
                </c:pt>
                <c:pt idx="227">
                  <c:v>1.8307440000000001E-2</c:v>
                </c:pt>
                <c:pt idx="228">
                  <c:v>1.8387750000000001E-2</c:v>
                </c:pt>
                <c:pt idx="229">
                  <c:v>1.846809E-2</c:v>
                </c:pt>
                <c:pt idx="230">
                  <c:v>1.8548410000000001E-2</c:v>
                </c:pt>
                <c:pt idx="231">
                  <c:v>1.8628740000000001E-2</c:v>
                </c:pt>
                <c:pt idx="232">
                  <c:v>1.8709050000000001E-2</c:v>
                </c:pt>
                <c:pt idx="233">
                  <c:v>1.878935E-2</c:v>
                </c:pt>
                <c:pt idx="234">
                  <c:v>1.886966E-2</c:v>
                </c:pt>
                <c:pt idx="235">
                  <c:v>1.894995E-2</c:v>
                </c:pt>
                <c:pt idx="236">
                  <c:v>1.9030249999999999E-2</c:v>
                </c:pt>
                <c:pt idx="237">
                  <c:v>1.9110559999999999E-2</c:v>
                </c:pt>
                <c:pt idx="238">
                  <c:v>1.9190849999999999E-2</c:v>
                </c:pt>
                <c:pt idx="239">
                  <c:v>1.9271150000000001E-2</c:v>
                </c:pt>
                <c:pt idx="240">
                  <c:v>1.9351469999999999E-2</c:v>
                </c:pt>
                <c:pt idx="241">
                  <c:v>1.9431770000000001E-2</c:v>
                </c:pt>
                <c:pt idx="242">
                  <c:v>1.9512060000000001E-2</c:v>
                </c:pt>
                <c:pt idx="243">
                  <c:v>1.959234E-2</c:v>
                </c:pt>
                <c:pt idx="244">
                  <c:v>1.9672619999999998E-2</c:v>
                </c:pt>
                <c:pt idx="245">
                  <c:v>1.9752909999999999E-2</c:v>
                </c:pt>
                <c:pt idx="246">
                  <c:v>1.9833199999999999E-2</c:v>
                </c:pt>
                <c:pt idx="247">
                  <c:v>1.9913469999999999E-2</c:v>
                </c:pt>
                <c:pt idx="248">
                  <c:v>1.9993759999999999E-2</c:v>
                </c:pt>
                <c:pt idx="249">
                  <c:v>2.007405E-2</c:v>
                </c:pt>
                <c:pt idx="250">
                  <c:v>2.015434E-2</c:v>
                </c:pt>
                <c:pt idx="251">
                  <c:v>2.0234640000000002E-2</c:v>
                </c:pt>
                <c:pt idx="252">
                  <c:v>2.0314889999999999E-2</c:v>
                </c:pt>
                <c:pt idx="253">
                  <c:v>2.0395170000000001E-2</c:v>
                </c:pt>
                <c:pt idx="254">
                  <c:v>2.0475449999999999E-2</c:v>
                </c:pt>
                <c:pt idx="255">
                  <c:v>2.0555730000000001E-2</c:v>
                </c:pt>
                <c:pt idx="256">
                  <c:v>2.063601E-2</c:v>
                </c:pt>
                <c:pt idx="257">
                  <c:v>2.0716269999999998E-2</c:v>
                </c:pt>
                <c:pt idx="258">
                  <c:v>2.0796539999999999E-2</c:v>
                </c:pt>
                <c:pt idx="259">
                  <c:v>2.0876800000000001E-2</c:v>
                </c:pt>
                <c:pt idx="260">
                  <c:v>2.095706E-2</c:v>
                </c:pt>
                <c:pt idx="261">
                  <c:v>2.1037320000000002E-2</c:v>
                </c:pt>
                <c:pt idx="262">
                  <c:v>2.1117589999999999E-2</c:v>
                </c:pt>
                <c:pt idx="263">
                  <c:v>2.1197859999999999E-2</c:v>
                </c:pt>
                <c:pt idx="264">
                  <c:v>2.1278140000000001E-2</c:v>
                </c:pt>
                <c:pt idx="265">
                  <c:v>2.1358430000000001E-2</c:v>
                </c:pt>
                <c:pt idx="266">
                  <c:v>2.143871E-2</c:v>
                </c:pt>
                <c:pt idx="267">
                  <c:v>2.1518990000000002E-2</c:v>
                </c:pt>
                <c:pt idx="268">
                  <c:v>2.159927E-2</c:v>
                </c:pt>
                <c:pt idx="269">
                  <c:v>2.1679540000000001E-2</c:v>
                </c:pt>
                <c:pt idx="270">
                  <c:v>2.1759810000000001E-2</c:v>
                </c:pt>
                <c:pt idx="271">
                  <c:v>2.184009E-2</c:v>
                </c:pt>
                <c:pt idx="272">
                  <c:v>2.1920370000000002E-2</c:v>
                </c:pt>
                <c:pt idx="273">
                  <c:v>2.200065E-2</c:v>
                </c:pt>
                <c:pt idx="274">
                  <c:v>2.208094E-2</c:v>
                </c:pt>
                <c:pt idx="275">
                  <c:v>2.2161219999999999E-2</c:v>
                </c:pt>
                <c:pt idx="276">
                  <c:v>2.2241520000000001E-2</c:v>
                </c:pt>
                <c:pt idx="277">
                  <c:v>2.2321819999999999E-2</c:v>
                </c:pt>
                <c:pt idx="278">
                  <c:v>2.240209E-2</c:v>
                </c:pt>
                <c:pt idx="279">
                  <c:v>2.2482419999999999E-2</c:v>
                </c:pt>
                <c:pt idx="280">
                  <c:v>2.256273E-2</c:v>
                </c:pt>
                <c:pt idx="281">
                  <c:v>2.2643050000000001E-2</c:v>
                </c:pt>
                <c:pt idx="282">
                  <c:v>2.2723360000000001E-2</c:v>
                </c:pt>
                <c:pt idx="283">
                  <c:v>2.2803670000000002E-2</c:v>
                </c:pt>
                <c:pt idx="284">
                  <c:v>2.288401E-2</c:v>
                </c:pt>
                <c:pt idx="285">
                  <c:v>2.296432E-2</c:v>
                </c:pt>
                <c:pt idx="286">
                  <c:v>2.304463E-2</c:v>
                </c:pt>
                <c:pt idx="287">
                  <c:v>2.312494E-2</c:v>
                </c:pt>
                <c:pt idx="288">
                  <c:v>2.3205259999999998E-2</c:v>
                </c:pt>
                <c:pt idx="289">
                  <c:v>2.328558E-2</c:v>
                </c:pt>
                <c:pt idx="290">
                  <c:v>2.336591E-2</c:v>
                </c:pt>
                <c:pt idx="291">
                  <c:v>2.344624E-2</c:v>
                </c:pt>
                <c:pt idx="292">
                  <c:v>2.352655E-2</c:v>
                </c:pt>
                <c:pt idx="293">
                  <c:v>2.360686E-2</c:v>
                </c:pt>
                <c:pt idx="294">
                  <c:v>2.3687159999999999E-2</c:v>
                </c:pt>
                <c:pt idx="295">
                  <c:v>2.3767460000000001E-2</c:v>
                </c:pt>
                <c:pt idx="296">
                  <c:v>2.3847759999999999E-2</c:v>
                </c:pt>
                <c:pt idx="297">
                  <c:v>2.3928069999999999E-2</c:v>
                </c:pt>
                <c:pt idx="298">
                  <c:v>2.4008370000000001E-2</c:v>
                </c:pt>
                <c:pt idx="299">
                  <c:v>2.4088660000000001E-2</c:v>
                </c:pt>
                <c:pt idx="300">
                  <c:v>2.4168950000000002E-2</c:v>
                </c:pt>
                <c:pt idx="301">
                  <c:v>2.424925E-2</c:v>
                </c:pt>
                <c:pt idx="302">
                  <c:v>2.4329529999999999E-2</c:v>
                </c:pt>
                <c:pt idx="303">
                  <c:v>2.440983E-2</c:v>
                </c:pt>
                <c:pt idx="304">
                  <c:v>2.449016E-2</c:v>
                </c:pt>
                <c:pt idx="305">
                  <c:v>2.4570459999999999E-2</c:v>
                </c:pt>
                <c:pt idx="306">
                  <c:v>2.4650749999999999E-2</c:v>
                </c:pt>
                <c:pt idx="307">
                  <c:v>2.4731030000000001E-2</c:v>
                </c:pt>
                <c:pt idx="308">
                  <c:v>2.4811300000000001E-2</c:v>
                </c:pt>
                <c:pt idx="309">
                  <c:v>2.489158E-2</c:v>
                </c:pt>
                <c:pt idx="310">
                  <c:v>2.497189E-2</c:v>
                </c:pt>
                <c:pt idx="311">
                  <c:v>2.505216E-2</c:v>
                </c:pt>
                <c:pt idx="312">
                  <c:v>2.5132430000000001E-2</c:v>
                </c:pt>
                <c:pt idx="313">
                  <c:v>2.5212700000000001E-2</c:v>
                </c:pt>
                <c:pt idx="314">
                  <c:v>2.529298E-2</c:v>
                </c:pt>
                <c:pt idx="315">
                  <c:v>2.5373239999999998E-2</c:v>
                </c:pt>
                <c:pt idx="316">
                  <c:v>2.5453509999999999E-2</c:v>
                </c:pt>
                <c:pt idx="317">
                  <c:v>2.5533799999999999E-2</c:v>
                </c:pt>
                <c:pt idx="318">
                  <c:v>2.5614080000000001E-2</c:v>
                </c:pt>
                <c:pt idx="319">
                  <c:v>2.5694350000000001E-2</c:v>
                </c:pt>
                <c:pt idx="320">
                  <c:v>2.5774620000000002E-2</c:v>
                </c:pt>
                <c:pt idx="321">
                  <c:v>2.5854909999999998E-2</c:v>
                </c:pt>
                <c:pt idx="322">
                  <c:v>2.5935199999999999E-2</c:v>
                </c:pt>
                <c:pt idx="323">
                  <c:v>2.6015480000000001E-2</c:v>
                </c:pt>
                <c:pt idx="324">
                  <c:v>2.6095730000000001E-2</c:v>
                </c:pt>
                <c:pt idx="325">
                  <c:v>2.617601E-2</c:v>
                </c:pt>
                <c:pt idx="326">
                  <c:v>2.6256290000000002E-2</c:v>
                </c:pt>
                <c:pt idx="327">
                  <c:v>2.6336579999999998E-2</c:v>
                </c:pt>
                <c:pt idx="328">
                  <c:v>2.6416869999999999E-2</c:v>
                </c:pt>
                <c:pt idx="329">
                  <c:v>2.6497150000000001E-2</c:v>
                </c:pt>
                <c:pt idx="330">
                  <c:v>2.6577460000000001E-2</c:v>
                </c:pt>
                <c:pt idx="331">
                  <c:v>2.6657739999999999E-2</c:v>
                </c:pt>
                <c:pt idx="332">
                  <c:v>2.6738049999999999E-2</c:v>
                </c:pt>
                <c:pt idx="333">
                  <c:v>2.6818390000000001E-2</c:v>
                </c:pt>
                <c:pt idx="334">
                  <c:v>2.6898700000000001E-2</c:v>
                </c:pt>
                <c:pt idx="335">
                  <c:v>2.6979E-2</c:v>
                </c:pt>
                <c:pt idx="336">
                  <c:v>2.7059320000000001E-2</c:v>
                </c:pt>
                <c:pt idx="337">
                  <c:v>2.7139650000000001E-2</c:v>
                </c:pt>
                <c:pt idx="338">
                  <c:v>2.721995E-2</c:v>
                </c:pt>
                <c:pt idx="339">
                  <c:v>2.7300250000000002E-2</c:v>
                </c:pt>
                <c:pt idx="340">
                  <c:v>2.7380560000000002E-2</c:v>
                </c:pt>
                <c:pt idx="341">
                  <c:v>2.7460869999999998E-2</c:v>
                </c:pt>
                <c:pt idx="342">
                  <c:v>2.754117E-2</c:v>
                </c:pt>
                <c:pt idx="343">
                  <c:v>2.7621469999999999E-2</c:v>
                </c:pt>
                <c:pt idx="344">
                  <c:v>2.7701799999999999E-2</c:v>
                </c:pt>
                <c:pt idx="345">
                  <c:v>2.7782109999999999E-2</c:v>
                </c:pt>
                <c:pt idx="346">
                  <c:v>2.7862390000000001E-2</c:v>
                </c:pt>
                <c:pt idx="347">
                  <c:v>2.7942700000000001E-2</c:v>
                </c:pt>
                <c:pt idx="348">
                  <c:v>2.8022999999999999E-2</c:v>
                </c:pt>
                <c:pt idx="349">
                  <c:v>2.8103280000000001E-2</c:v>
                </c:pt>
                <c:pt idx="350">
                  <c:v>2.8183570000000002E-2</c:v>
                </c:pt>
                <c:pt idx="351">
                  <c:v>2.8263839999999998E-2</c:v>
                </c:pt>
                <c:pt idx="352">
                  <c:v>2.834414E-2</c:v>
                </c:pt>
                <c:pt idx="353">
                  <c:v>2.8424439999999999E-2</c:v>
                </c:pt>
                <c:pt idx="354">
                  <c:v>2.8504729999999999E-2</c:v>
                </c:pt>
                <c:pt idx="355">
                  <c:v>2.8585010000000001E-2</c:v>
                </c:pt>
                <c:pt idx="356">
                  <c:v>2.8665280000000001E-2</c:v>
                </c:pt>
                <c:pt idx="357">
                  <c:v>2.8745570000000002E-2</c:v>
                </c:pt>
                <c:pt idx="358">
                  <c:v>2.882585E-2</c:v>
                </c:pt>
                <c:pt idx="359">
                  <c:v>2.8906129999999999E-2</c:v>
                </c:pt>
                <c:pt idx="360">
                  <c:v>2.8986399999999999E-2</c:v>
                </c:pt>
                <c:pt idx="361">
                  <c:v>2.9066689999999999E-2</c:v>
                </c:pt>
                <c:pt idx="362">
                  <c:v>2.9146970000000001E-2</c:v>
                </c:pt>
                <c:pt idx="363">
                  <c:v>2.922725E-2</c:v>
                </c:pt>
                <c:pt idx="364">
                  <c:v>2.9307509999999998E-2</c:v>
                </c:pt>
                <c:pt idx="365">
                  <c:v>2.9387779999999999E-2</c:v>
                </c:pt>
                <c:pt idx="366">
                  <c:v>2.9468069999999999E-2</c:v>
                </c:pt>
                <c:pt idx="367">
                  <c:v>2.9548339999999999E-2</c:v>
                </c:pt>
                <c:pt idx="368">
                  <c:v>2.9628649999999999E-2</c:v>
                </c:pt>
                <c:pt idx="369">
                  <c:v>2.9708930000000001E-2</c:v>
                </c:pt>
                <c:pt idx="370">
                  <c:v>2.978923E-2</c:v>
                </c:pt>
                <c:pt idx="371">
                  <c:v>2.9869509999999998E-2</c:v>
                </c:pt>
                <c:pt idx="372">
                  <c:v>2.994979E-2</c:v>
                </c:pt>
                <c:pt idx="373">
                  <c:v>3.0030069999999999E-2</c:v>
                </c:pt>
                <c:pt idx="374">
                  <c:v>3.0110350000000001E-2</c:v>
                </c:pt>
                <c:pt idx="375">
                  <c:v>3.019061E-2</c:v>
                </c:pt>
                <c:pt idx="376">
                  <c:v>3.0270890000000002E-2</c:v>
                </c:pt>
                <c:pt idx="377">
                  <c:v>3.0351159999999999E-2</c:v>
                </c:pt>
                <c:pt idx="378">
                  <c:v>3.0431409999999999E-2</c:v>
                </c:pt>
                <c:pt idx="379">
                  <c:v>3.0511690000000001E-2</c:v>
                </c:pt>
                <c:pt idx="380">
                  <c:v>3.0591960000000001E-2</c:v>
                </c:pt>
                <c:pt idx="381">
                  <c:v>3.067226E-2</c:v>
                </c:pt>
                <c:pt idx="382">
                  <c:v>3.075253E-2</c:v>
                </c:pt>
                <c:pt idx="383">
                  <c:v>3.08328E-2</c:v>
                </c:pt>
                <c:pt idx="384">
                  <c:v>3.0913070000000001E-2</c:v>
                </c:pt>
                <c:pt idx="385">
                  <c:v>3.0993340000000001E-2</c:v>
                </c:pt>
                <c:pt idx="386">
                  <c:v>3.107364E-2</c:v>
                </c:pt>
                <c:pt idx="387">
                  <c:v>3.1153940000000001E-2</c:v>
                </c:pt>
                <c:pt idx="388">
                  <c:v>3.1234250000000002E-2</c:v>
                </c:pt>
                <c:pt idx="389">
                  <c:v>3.1314559999999998E-2</c:v>
                </c:pt>
                <c:pt idx="390">
                  <c:v>3.1394859999999997E-2</c:v>
                </c:pt>
                <c:pt idx="391">
                  <c:v>3.1475169999999997E-2</c:v>
                </c:pt>
                <c:pt idx="392">
                  <c:v>3.1555470000000002E-2</c:v>
                </c:pt>
                <c:pt idx="393">
                  <c:v>3.1635789999999997E-2</c:v>
                </c:pt>
                <c:pt idx="394">
                  <c:v>3.1716109999999999E-2</c:v>
                </c:pt>
                <c:pt idx="395">
                  <c:v>3.1796409999999997E-2</c:v>
                </c:pt>
                <c:pt idx="396">
                  <c:v>3.1876719999999997E-2</c:v>
                </c:pt>
                <c:pt idx="397">
                  <c:v>3.1957020000000003E-2</c:v>
                </c:pt>
                <c:pt idx="398">
                  <c:v>3.2037330000000003E-2</c:v>
                </c:pt>
                <c:pt idx="399">
                  <c:v>3.211762E-2</c:v>
                </c:pt>
                <c:pt idx="400">
                  <c:v>3.2197919999999998E-2</c:v>
                </c:pt>
                <c:pt idx="401">
                  <c:v>3.22782E-2</c:v>
                </c:pt>
                <c:pt idx="402">
                  <c:v>3.2358499999999998E-2</c:v>
                </c:pt>
                <c:pt idx="403">
                  <c:v>3.2438799999999997E-2</c:v>
                </c:pt>
                <c:pt idx="404">
                  <c:v>3.251909E-2</c:v>
                </c:pt>
                <c:pt idx="405">
                  <c:v>3.2599379999999997E-2</c:v>
                </c:pt>
                <c:pt idx="406">
                  <c:v>3.2679680000000003E-2</c:v>
                </c:pt>
                <c:pt idx="407">
                  <c:v>3.2759940000000001E-2</c:v>
                </c:pt>
                <c:pt idx="408">
                  <c:v>3.2840229999999998E-2</c:v>
                </c:pt>
                <c:pt idx="409">
                  <c:v>3.2920499999999998E-2</c:v>
                </c:pt>
                <c:pt idx="410">
                  <c:v>3.3000790000000002E-2</c:v>
                </c:pt>
                <c:pt idx="411">
                  <c:v>3.3081060000000002E-2</c:v>
                </c:pt>
                <c:pt idx="412">
                  <c:v>3.3161349999999999E-2</c:v>
                </c:pt>
                <c:pt idx="413">
                  <c:v>3.324162E-2</c:v>
                </c:pt>
                <c:pt idx="414">
                  <c:v>3.332189E-2</c:v>
                </c:pt>
                <c:pt idx="415">
                  <c:v>3.3402170000000002E-2</c:v>
                </c:pt>
                <c:pt idx="416">
                  <c:v>3.3482440000000002E-2</c:v>
                </c:pt>
                <c:pt idx="417">
                  <c:v>3.3562700000000001E-2</c:v>
                </c:pt>
                <c:pt idx="418">
                  <c:v>3.3642980000000003E-2</c:v>
                </c:pt>
                <c:pt idx="419">
                  <c:v>3.3723250000000003E-2</c:v>
                </c:pt>
                <c:pt idx="420">
                  <c:v>3.3803529999999998E-2</c:v>
                </c:pt>
                <c:pt idx="421">
                  <c:v>3.3883799999999999E-2</c:v>
                </c:pt>
                <c:pt idx="422">
                  <c:v>3.3964069999999999E-2</c:v>
                </c:pt>
                <c:pt idx="423">
                  <c:v>3.4044360000000003E-2</c:v>
                </c:pt>
                <c:pt idx="424">
                  <c:v>3.4124649999999999E-2</c:v>
                </c:pt>
                <c:pt idx="425">
                  <c:v>3.4204949999999998E-2</c:v>
                </c:pt>
                <c:pt idx="426">
                  <c:v>3.428523E-2</c:v>
                </c:pt>
                <c:pt idx="427">
                  <c:v>3.4365519999999997E-2</c:v>
                </c:pt>
                <c:pt idx="428">
                  <c:v>3.4445799999999999E-2</c:v>
                </c:pt>
                <c:pt idx="429">
                  <c:v>3.4526050000000003E-2</c:v>
                </c:pt>
                <c:pt idx="430">
                  <c:v>3.4606289999999998E-2</c:v>
                </c:pt>
                <c:pt idx="431">
                  <c:v>3.4686559999999998E-2</c:v>
                </c:pt>
                <c:pt idx="432">
                  <c:v>3.4766819999999997E-2</c:v>
                </c:pt>
                <c:pt idx="433">
                  <c:v>3.4847099999999999E-2</c:v>
                </c:pt>
                <c:pt idx="434">
                  <c:v>3.4927390000000003E-2</c:v>
                </c:pt>
                <c:pt idx="435">
                  <c:v>3.5007660000000003E-2</c:v>
                </c:pt>
                <c:pt idx="436">
                  <c:v>3.5087920000000002E-2</c:v>
                </c:pt>
                <c:pt idx="437">
                  <c:v>3.5168190000000002E-2</c:v>
                </c:pt>
                <c:pt idx="438">
                  <c:v>3.5248479999999999E-2</c:v>
                </c:pt>
                <c:pt idx="439">
                  <c:v>3.5328779999999997E-2</c:v>
                </c:pt>
                <c:pt idx="440">
                  <c:v>3.5409070000000001E-2</c:v>
                </c:pt>
                <c:pt idx="441">
                  <c:v>3.5489359999999998E-2</c:v>
                </c:pt>
                <c:pt idx="442">
                  <c:v>3.5569650000000001E-2</c:v>
                </c:pt>
                <c:pt idx="443">
                  <c:v>3.564995E-2</c:v>
                </c:pt>
                <c:pt idx="444">
                  <c:v>3.5730249999999998E-2</c:v>
                </c:pt>
                <c:pt idx="445">
                  <c:v>3.5810549999999997E-2</c:v>
                </c:pt>
                <c:pt idx="446">
                  <c:v>3.5890850000000002E-2</c:v>
                </c:pt>
                <c:pt idx="447">
                  <c:v>3.597115E-2</c:v>
                </c:pt>
                <c:pt idx="448">
                  <c:v>3.6051439999999997E-2</c:v>
                </c:pt>
                <c:pt idx="449">
                  <c:v>3.6131730000000001E-2</c:v>
                </c:pt>
                <c:pt idx="450">
                  <c:v>3.6212040000000001E-2</c:v>
                </c:pt>
                <c:pt idx="451">
                  <c:v>3.6292339999999999E-2</c:v>
                </c:pt>
                <c:pt idx="452">
                  <c:v>3.6372639999999998E-2</c:v>
                </c:pt>
                <c:pt idx="453">
                  <c:v>3.645296E-2</c:v>
                </c:pt>
                <c:pt idx="454">
                  <c:v>3.6533259999999998E-2</c:v>
                </c:pt>
                <c:pt idx="455">
                  <c:v>3.6613550000000002E-2</c:v>
                </c:pt>
                <c:pt idx="456">
                  <c:v>3.6693839999999998E-2</c:v>
                </c:pt>
                <c:pt idx="457">
                  <c:v>3.677412E-2</c:v>
                </c:pt>
                <c:pt idx="458">
                  <c:v>3.6854419999999999E-2</c:v>
                </c:pt>
                <c:pt idx="459">
                  <c:v>3.6934729999999999E-2</c:v>
                </c:pt>
                <c:pt idx="460">
                  <c:v>3.7015020000000003E-2</c:v>
                </c:pt>
                <c:pt idx="461">
                  <c:v>3.7095320000000001E-2</c:v>
                </c:pt>
                <c:pt idx="462">
                  <c:v>3.7175630000000001E-2</c:v>
                </c:pt>
                <c:pt idx="463">
                  <c:v>3.725593E-2</c:v>
                </c:pt>
                <c:pt idx="464">
                  <c:v>3.7336229999999998E-2</c:v>
                </c:pt>
                <c:pt idx="465">
                  <c:v>3.741651E-2</c:v>
                </c:pt>
                <c:pt idx="466">
                  <c:v>3.7496799999999997E-2</c:v>
                </c:pt>
                <c:pt idx="467">
                  <c:v>3.757709E-2</c:v>
                </c:pt>
                <c:pt idx="468">
                  <c:v>3.7657379999999997E-2</c:v>
                </c:pt>
                <c:pt idx="469">
                  <c:v>3.7737649999999998E-2</c:v>
                </c:pt>
                <c:pt idx="470">
                  <c:v>3.781793E-2</c:v>
                </c:pt>
                <c:pt idx="471">
                  <c:v>3.78982E-2</c:v>
                </c:pt>
                <c:pt idx="472">
                  <c:v>3.797847E-2</c:v>
                </c:pt>
                <c:pt idx="473">
                  <c:v>3.8058729999999999E-2</c:v>
                </c:pt>
                <c:pt idx="474">
                  <c:v>3.8138999999999999E-2</c:v>
                </c:pt>
                <c:pt idx="475">
                  <c:v>3.8219280000000001E-2</c:v>
                </c:pt>
                <c:pt idx="476">
                  <c:v>3.829954E-2</c:v>
                </c:pt>
                <c:pt idx="477">
                  <c:v>3.8379799999999999E-2</c:v>
                </c:pt>
                <c:pt idx="478">
                  <c:v>3.8460059999999997E-2</c:v>
                </c:pt>
                <c:pt idx="479">
                  <c:v>3.8540320000000003E-2</c:v>
                </c:pt>
                <c:pt idx="480">
                  <c:v>3.8620590000000003E-2</c:v>
                </c:pt>
                <c:pt idx="481">
                  <c:v>3.8700859999999997E-2</c:v>
                </c:pt>
                <c:pt idx="482">
                  <c:v>3.8781129999999997E-2</c:v>
                </c:pt>
                <c:pt idx="483">
                  <c:v>3.8861390000000003E-2</c:v>
                </c:pt>
                <c:pt idx="484">
                  <c:v>3.8941629999999998E-2</c:v>
                </c:pt>
                <c:pt idx="485">
                  <c:v>3.9021880000000002E-2</c:v>
                </c:pt>
                <c:pt idx="486">
                  <c:v>3.9102159999999997E-2</c:v>
                </c:pt>
                <c:pt idx="487">
                  <c:v>3.9182410000000001E-2</c:v>
                </c:pt>
                <c:pt idx="488">
                  <c:v>3.926267E-2</c:v>
                </c:pt>
                <c:pt idx="489">
                  <c:v>3.9342920000000003E-2</c:v>
                </c:pt>
                <c:pt idx="490">
                  <c:v>3.9423180000000002E-2</c:v>
                </c:pt>
                <c:pt idx="491">
                  <c:v>3.9503440000000001E-2</c:v>
                </c:pt>
                <c:pt idx="492">
                  <c:v>3.9583710000000001E-2</c:v>
                </c:pt>
                <c:pt idx="493">
                  <c:v>3.9663980000000001E-2</c:v>
                </c:pt>
                <c:pt idx="494">
                  <c:v>3.9744259999999997E-2</c:v>
                </c:pt>
                <c:pt idx="495">
                  <c:v>3.982455E-2</c:v>
                </c:pt>
                <c:pt idx="496">
                  <c:v>3.9904830000000002E-2</c:v>
                </c:pt>
                <c:pt idx="497">
                  <c:v>3.9985119999999999E-2</c:v>
                </c:pt>
                <c:pt idx="498">
                  <c:v>4.0065419999999997E-2</c:v>
                </c:pt>
                <c:pt idx="499">
                  <c:v>4.0145739999999999E-2</c:v>
                </c:pt>
                <c:pt idx="500">
                  <c:v>4.0226049999999999E-2</c:v>
                </c:pt>
                <c:pt idx="501">
                  <c:v>4.0306349999999998E-2</c:v>
                </c:pt>
                <c:pt idx="502">
                  <c:v>4.0386659999999998E-2</c:v>
                </c:pt>
                <c:pt idx="503">
                  <c:v>4.046698E-2</c:v>
                </c:pt>
                <c:pt idx="504">
                  <c:v>4.054729E-2</c:v>
                </c:pt>
                <c:pt idx="505">
                  <c:v>4.06276E-2</c:v>
                </c:pt>
                <c:pt idx="506">
                  <c:v>4.0707930000000003E-2</c:v>
                </c:pt>
                <c:pt idx="507">
                  <c:v>4.0788270000000001E-2</c:v>
                </c:pt>
                <c:pt idx="508">
                  <c:v>4.0868580000000002E-2</c:v>
                </c:pt>
                <c:pt idx="509">
                  <c:v>4.094888E-2</c:v>
                </c:pt>
                <c:pt idx="510">
                  <c:v>4.1029210000000003E-2</c:v>
                </c:pt>
                <c:pt idx="511">
                  <c:v>4.1109519999999997E-2</c:v>
                </c:pt>
                <c:pt idx="512">
                  <c:v>4.1189789999999997E-2</c:v>
                </c:pt>
                <c:pt idx="513">
                  <c:v>4.1270130000000002E-2</c:v>
                </c:pt>
                <c:pt idx="514">
                  <c:v>4.1350419999999999E-2</c:v>
                </c:pt>
                <c:pt idx="515">
                  <c:v>4.1430710000000003E-2</c:v>
                </c:pt>
                <c:pt idx="516">
                  <c:v>4.1511010000000001E-2</c:v>
                </c:pt>
                <c:pt idx="517">
                  <c:v>4.1591299999999998E-2</c:v>
                </c:pt>
                <c:pt idx="518">
                  <c:v>4.1671590000000001E-2</c:v>
                </c:pt>
                <c:pt idx="519">
                  <c:v>4.1751870000000003E-2</c:v>
                </c:pt>
                <c:pt idx="520">
                  <c:v>4.183216E-2</c:v>
                </c:pt>
                <c:pt idx="521">
                  <c:v>4.1912440000000002E-2</c:v>
                </c:pt>
                <c:pt idx="522">
                  <c:v>4.1992710000000003E-2</c:v>
                </c:pt>
                <c:pt idx="523">
                  <c:v>4.2072989999999998E-2</c:v>
                </c:pt>
                <c:pt idx="524">
                  <c:v>4.2153250000000003E-2</c:v>
                </c:pt>
                <c:pt idx="525">
                  <c:v>4.223354E-2</c:v>
                </c:pt>
                <c:pt idx="526">
                  <c:v>4.231381E-2</c:v>
                </c:pt>
                <c:pt idx="527">
                  <c:v>4.2394069999999999E-2</c:v>
                </c:pt>
                <c:pt idx="528">
                  <c:v>4.2474360000000003E-2</c:v>
                </c:pt>
                <c:pt idx="529">
                  <c:v>4.2554639999999998E-2</c:v>
                </c:pt>
                <c:pt idx="530">
                  <c:v>4.2634930000000001E-2</c:v>
                </c:pt>
                <c:pt idx="531">
                  <c:v>4.2715200000000002E-2</c:v>
                </c:pt>
                <c:pt idx="532">
                  <c:v>4.2795470000000002E-2</c:v>
                </c:pt>
                <c:pt idx="533">
                  <c:v>4.2875719999999999E-2</c:v>
                </c:pt>
                <c:pt idx="534">
                  <c:v>4.2955989999999999E-2</c:v>
                </c:pt>
                <c:pt idx="535">
                  <c:v>4.3036240000000003E-2</c:v>
                </c:pt>
                <c:pt idx="536">
                  <c:v>4.311653E-2</c:v>
                </c:pt>
                <c:pt idx="537">
                  <c:v>4.3196779999999997E-2</c:v>
                </c:pt>
                <c:pt idx="538">
                  <c:v>4.3277059999999999E-2</c:v>
                </c:pt>
                <c:pt idx="539">
                  <c:v>4.3357319999999998E-2</c:v>
                </c:pt>
                <c:pt idx="540">
                  <c:v>4.3437589999999998E-2</c:v>
                </c:pt>
                <c:pt idx="541">
                  <c:v>4.3517849999999997E-2</c:v>
                </c:pt>
                <c:pt idx="542">
                  <c:v>4.3598110000000002E-2</c:v>
                </c:pt>
                <c:pt idx="543">
                  <c:v>4.3678380000000003E-2</c:v>
                </c:pt>
                <c:pt idx="544">
                  <c:v>4.3758659999999998E-2</c:v>
                </c:pt>
                <c:pt idx="545">
                  <c:v>4.3838929999999998E-2</c:v>
                </c:pt>
                <c:pt idx="546">
                  <c:v>4.3919189999999997E-2</c:v>
                </c:pt>
                <c:pt idx="547">
                  <c:v>4.3999469999999999E-2</c:v>
                </c:pt>
                <c:pt idx="548">
                  <c:v>4.4079750000000001E-2</c:v>
                </c:pt>
                <c:pt idx="549">
                  <c:v>4.4160030000000003E-2</c:v>
                </c:pt>
                <c:pt idx="550">
                  <c:v>4.4240309999999998E-2</c:v>
                </c:pt>
                <c:pt idx="551">
                  <c:v>4.4320610000000003E-2</c:v>
                </c:pt>
                <c:pt idx="552">
                  <c:v>4.44009E-2</c:v>
                </c:pt>
                <c:pt idx="553">
                  <c:v>4.448121E-2</c:v>
                </c:pt>
                <c:pt idx="554">
                  <c:v>4.4561530000000002E-2</c:v>
                </c:pt>
                <c:pt idx="555">
                  <c:v>4.4641849999999997E-2</c:v>
                </c:pt>
                <c:pt idx="556">
                  <c:v>4.4722150000000002E-2</c:v>
                </c:pt>
                <c:pt idx="557">
                  <c:v>4.4802460000000002E-2</c:v>
                </c:pt>
                <c:pt idx="558">
                  <c:v>4.4882760000000001E-2</c:v>
                </c:pt>
                <c:pt idx="559">
                  <c:v>4.4963049999999997E-2</c:v>
                </c:pt>
                <c:pt idx="560">
                  <c:v>4.5043350000000003E-2</c:v>
                </c:pt>
                <c:pt idx="561">
                  <c:v>4.5123660000000003E-2</c:v>
                </c:pt>
                <c:pt idx="562">
                  <c:v>4.5203960000000001E-2</c:v>
                </c:pt>
                <c:pt idx="563">
                  <c:v>4.5284230000000002E-2</c:v>
                </c:pt>
                <c:pt idx="564">
                  <c:v>4.5364519999999998E-2</c:v>
                </c:pt>
                <c:pt idx="565">
                  <c:v>4.5444819999999997E-2</c:v>
                </c:pt>
                <c:pt idx="566">
                  <c:v>4.5525099999999999E-2</c:v>
                </c:pt>
                <c:pt idx="567">
                  <c:v>4.5605380000000001E-2</c:v>
                </c:pt>
                <c:pt idx="568">
                  <c:v>4.5685669999999998E-2</c:v>
                </c:pt>
                <c:pt idx="569">
                  <c:v>4.5765979999999998E-2</c:v>
                </c:pt>
                <c:pt idx="570">
                  <c:v>4.5846280000000003E-2</c:v>
                </c:pt>
                <c:pt idx="571">
                  <c:v>4.5926559999999998E-2</c:v>
                </c:pt>
                <c:pt idx="572">
                  <c:v>4.6006850000000002E-2</c:v>
                </c:pt>
                <c:pt idx="573">
                  <c:v>4.6087120000000002E-2</c:v>
                </c:pt>
                <c:pt idx="574">
                  <c:v>4.6167390000000003E-2</c:v>
                </c:pt>
                <c:pt idx="575">
                  <c:v>4.6247650000000001E-2</c:v>
                </c:pt>
                <c:pt idx="576">
                  <c:v>4.6327930000000003E-2</c:v>
                </c:pt>
                <c:pt idx="577">
                  <c:v>4.6408209999999998E-2</c:v>
                </c:pt>
                <c:pt idx="578">
                  <c:v>4.6488479999999999E-2</c:v>
                </c:pt>
                <c:pt idx="579">
                  <c:v>4.6568760000000001E-2</c:v>
                </c:pt>
                <c:pt idx="580">
                  <c:v>4.6649030000000001E-2</c:v>
                </c:pt>
                <c:pt idx="581">
                  <c:v>4.6729310000000003E-2</c:v>
                </c:pt>
                <c:pt idx="582">
                  <c:v>4.6809580000000003E-2</c:v>
                </c:pt>
                <c:pt idx="583">
                  <c:v>4.6889859999999998E-2</c:v>
                </c:pt>
                <c:pt idx="584">
                  <c:v>4.6970140000000001E-2</c:v>
                </c:pt>
                <c:pt idx="585">
                  <c:v>4.7050410000000001E-2</c:v>
                </c:pt>
                <c:pt idx="586">
                  <c:v>4.7130680000000001E-2</c:v>
                </c:pt>
                <c:pt idx="587">
                  <c:v>4.721098E-2</c:v>
                </c:pt>
                <c:pt idx="588">
                  <c:v>4.7291229999999997E-2</c:v>
                </c:pt>
                <c:pt idx="589">
                  <c:v>4.7371509999999999E-2</c:v>
                </c:pt>
                <c:pt idx="590">
                  <c:v>4.7451769999999997E-2</c:v>
                </c:pt>
                <c:pt idx="591">
                  <c:v>4.7532030000000003E-2</c:v>
                </c:pt>
                <c:pt idx="592">
                  <c:v>4.7612290000000002E-2</c:v>
                </c:pt>
                <c:pt idx="593">
                  <c:v>4.7692539999999999E-2</c:v>
                </c:pt>
                <c:pt idx="594">
                  <c:v>4.7772809999999999E-2</c:v>
                </c:pt>
                <c:pt idx="595">
                  <c:v>4.7853060000000003E-2</c:v>
                </c:pt>
                <c:pt idx="596">
                  <c:v>4.7933320000000001E-2</c:v>
                </c:pt>
                <c:pt idx="597">
                  <c:v>4.801358E-2</c:v>
                </c:pt>
                <c:pt idx="598">
                  <c:v>4.8093839999999999E-2</c:v>
                </c:pt>
                <c:pt idx="599">
                  <c:v>4.8174120000000001E-2</c:v>
                </c:pt>
                <c:pt idx="600">
                  <c:v>4.8254369999999998E-2</c:v>
                </c:pt>
                <c:pt idx="601">
                  <c:v>4.8334630000000003E-2</c:v>
                </c:pt>
                <c:pt idx="602">
                  <c:v>4.8414930000000002E-2</c:v>
                </c:pt>
                <c:pt idx="603">
                  <c:v>4.8495200000000002E-2</c:v>
                </c:pt>
                <c:pt idx="604">
                  <c:v>4.8575479999999997E-2</c:v>
                </c:pt>
                <c:pt idx="605">
                  <c:v>4.8655770000000001E-2</c:v>
                </c:pt>
                <c:pt idx="606">
                  <c:v>4.8736050000000003E-2</c:v>
                </c:pt>
                <c:pt idx="607">
                  <c:v>4.8816329999999998E-2</c:v>
                </c:pt>
                <c:pt idx="608">
                  <c:v>4.8896639999999998E-2</c:v>
                </c:pt>
                <c:pt idx="609">
                  <c:v>4.8976930000000002E-2</c:v>
                </c:pt>
                <c:pt idx="610">
                  <c:v>4.905723E-2</c:v>
                </c:pt>
                <c:pt idx="611">
                  <c:v>4.9137510000000002E-2</c:v>
                </c:pt>
                <c:pt idx="612">
                  <c:v>4.9217789999999997E-2</c:v>
                </c:pt>
                <c:pt idx="613">
                  <c:v>4.9298090000000003E-2</c:v>
                </c:pt>
                <c:pt idx="614">
                  <c:v>4.9378400000000003E-2</c:v>
                </c:pt>
                <c:pt idx="615">
                  <c:v>4.9458719999999998E-2</c:v>
                </c:pt>
                <c:pt idx="616">
                  <c:v>4.9539020000000003E-2</c:v>
                </c:pt>
                <c:pt idx="617">
                  <c:v>4.9619299999999998E-2</c:v>
                </c:pt>
                <c:pt idx="618">
                  <c:v>4.969958E-2</c:v>
                </c:pt>
                <c:pt idx="619">
                  <c:v>4.9779869999999997E-2</c:v>
                </c:pt>
                <c:pt idx="620">
                  <c:v>4.9860149999999999E-2</c:v>
                </c:pt>
                <c:pt idx="621">
                  <c:v>4.9940430000000001E-2</c:v>
                </c:pt>
                <c:pt idx="622">
                  <c:v>5.0020700000000001E-2</c:v>
                </c:pt>
                <c:pt idx="623">
                  <c:v>5.0100989999999998E-2</c:v>
                </c:pt>
                <c:pt idx="624">
                  <c:v>5.0181259999999998E-2</c:v>
                </c:pt>
                <c:pt idx="625">
                  <c:v>5.0261519999999997E-2</c:v>
                </c:pt>
                <c:pt idx="626">
                  <c:v>5.0341780000000003E-2</c:v>
                </c:pt>
                <c:pt idx="627">
                  <c:v>5.0422090000000003E-2</c:v>
                </c:pt>
                <c:pt idx="628">
                  <c:v>5.0502360000000003E-2</c:v>
                </c:pt>
                <c:pt idx="629">
                  <c:v>5.058265E-2</c:v>
                </c:pt>
                <c:pt idx="630">
                  <c:v>5.066292E-2</c:v>
                </c:pt>
                <c:pt idx="631">
                  <c:v>5.0743179999999999E-2</c:v>
                </c:pt>
                <c:pt idx="632">
                  <c:v>5.0823439999999998E-2</c:v>
                </c:pt>
                <c:pt idx="633">
                  <c:v>5.090372E-2</c:v>
                </c:pt>
                <c:pt idx="634">
                  <c:v>5.098399E-2</c:v>
                </c:pt>
                <c:pt idx="635">
                  <c:v>5.1064230000000002E-2</c:v>
                </c:pt>
                <c:pt idx="636">
                  <c:v>5.1144479999999999E-2</c:v>
                </c:pt>
                <c:pt idx="637">
                  <c:v>5.1224730000000003E-2</c:v>
                </c:pt>
                <c:pt idx="638">
                  <c:v>5.130498E-2</c:v>
                </c:pt>
                <c:pt idx="639">
                  <c:v>5.1385229999999997E-2</c:v>
                </c:pt>
                <c:pt idx="640">
                  <c:v>5.1465480000000001E-2</c:v>
                </c:pt>
                <c:pt idx="641">
                  <c:v>5.154574E-2</c:v>
                </c:pt>
                <c:pt idx="642">
                  <c:v>5.162597E-2</c:v>
                </c:pt>
                <c:pt idx="643">
                  <c:v>5.1706189999999999E-2</c:v>
                </c:pt>
                <c:pt idx="644">
                  <c:v>5.1786430000000001E-2</c:v>
                </c:pt>
                <c:pt idx="645">
                  <c:v>5.1866669999999997E-2</c:v>
                </c:pt>
                <c:pt idx="646">
                  <c:v>5.1946920000000001E-2</c:v>
                </c:pt>
                <c:pt idx="647">
                  <c:v>5.2027160000000003E-2</c:v>
                </c:pt>
                <c:pt idx="648">
                  <c:v>5.2107399999999998E-2</c:v>
                </c:pt>
                <c:pt idx="649">
                  <c:v>5.218764E-2</c:v>
                </c:pt>
                <c:pt idx="650">
                  <c:v>5.2267849999999998E-2</c:v>
                </c:pt>
                <c:pt idx="651">
                  <c:v>5.234809E-2</c:v>
                </c:pt>
                <c:pt idx="652">
                  <c:v>5.242832E-2</c:v>
                </c:pt>
                <c:pt idx="653">
                  <c:v>5.2508529999999998E-2</c:v>
                </c:pt>
                <c:pt idx="654">
                  <c:v>5.258877E-2</c:v>
                </c:pt>
                <c:pt idx="655">
                  <c:v>5.2669019999999997E-2</c:v>
                </c:pt>
                <c:pt idx="656">
                  <c:v>5.2749249999999998E-2</c:v>
                </c:pt>
                <c:pt idx="657">
                  <c:v>5.282949E-2</c:v>
                </c:pt>
                <c:pt idx="658">
                  <c:v>5.290972E-2</c:v>
                </c:pt>
                <c:pt idx="659">
                  <c:v>5.2989960000000003E-2</c:v>
                </c:pt>
                <c:pt idx="660">
                  <c:v>5.3070199999999998E-2</c:v>
                </c:pt>
                <c:pt idx="661">
                  <c:v>5.3150459999999997E-2</c:v>
                </c:pt>
                <c:pt idx="662">
                  <c:v>5.3230729999999997E-2</c:v>
                </c:pt>
                <c:pt idx="663">
                  <c:v>5.3311009999999999E-2</c:v>
                </c:pt>
                <c:pt idx="664">
                  <c:v>5.3391279999999999E-2</c:v>
                </c:pt>
                <c:pt idx="665">
                  <c:v>5.347155E-2</c:v>
                </c:pt>
                <c:pt idx="666">
                  <c:v>5.3551840000000003E-2</c:v>
                </c:pt>
                <c:pt idx="667">
                  <c:v>5.3632140000000002E-2</c:v>
                </c:pt>
                <c:pt idx="668">
                  <c:v>5.3712419999999997E-2</c:v>
                </c:pt>
                <c:pt idx="669">
                  <c:v>5.3792720000000002E-2</c:v>
                </c:pt>
                <c:pt idx="670">
                  <c:v>5.3873009999999999E-2</c:v>
                </c:pt>
                <c:pt idx="671">
                  <c:v>5.3953309999999997E-2</c:v>
                </c:pt>
                <c:pt idx="672">
                  <c:v>5.4033619999999997E-2</c:v>
                </c:pt>
                <c:pt idx="673">
                  <c:v>5.4113920000000003E-2</c:v>
                </c:pt>
                <c:pt idx="674">
                  <c:v>5.4194220000000001E-2</c:v>
                </c:pt>
                <c:pt idx="675">
                  <c:v>5.4274509999999998E-2</c:v>
                </c:pt>
                <c:pt idx="676">
                  <c:v>5.435479E-2</c:v>
                </c:pt>
                <c:pt idx="677">
                  <c:v>5.4435089999999998E-2</c:v>
                </c:pt>
                <c:pt idx="678">
                  <c:v>5.4515389999999997E-2</c:v>
                </c:pt>
                <c:pt idx="679">
                  <c:v>5.4595680000000001E-2</c:v>
                </c:pt>
                <c:pt idx="680">
                  <c:v>5.4676000000000002E-2</c:v>
                </c:pt>
                <c:pt idx="681">
                  <c:v>5.4756289999999999E-2</c:v>
                </c:pt>
                <c:pt idx="682">
                  <c:v>5.4836580000000003E-2</c:v>
                </c:pt>
                <c:pt idx="683">
                  <c:v>5.4916840000000001E-2</c:v>
                </c:pt>
                <c:pt idx="684">
                  <c:v>5.4997119999999997E-2</c:v>
                </c:pt>
                <c:pt idx="685">
                  <c:v>5.5077389999999997E-2</c:v>
                </c:pt>
                <c:pt idx="686">
                  <c:v>5.5157669999999999E-2</c:v>
                </c:pt>
                <c:pt idx="687">
                  <c:v>5.5237929999999998E-2</c:v>
                </c:pt>
                <c:pt idx="688">
                  <c:v>5.531821E-2</c:v>
                </c:pt>
                <c:pt idx="689">
                  <c:v>5.5398500000000003E-2</c:v>
                </c:pt>
                <c:pt idx="690">
                  <c:v>5.5478779999999998E-2</c:v>
                </c:pt>
                <c:pt idx="691">
                  <c:v>5.555906E-2</c:v>
                </c:pt>
                <c:pt idx="692">
                  <c:v>5.5639349999999997E-2</c:v>
                </c:pt>
                <c:pt idx="693">
                  <c:v>5.5719629999999999E-2</c:v>
                </c:pt>
                <c:pt idx="694">
                  <c:v>5.5799889999999998E-2</c:v>
                </c:pt>
                <c:pt idx="695">
                  <c:v>5.5880150000000003E-2</c:v>
                </c:pt>
                <c:pt idx="696">
                  <c:v>5.5960419999999997E-2</c:v>
                </c:pt>
                <c:pt idx="697">
                  <c:v>5.6040689999999997E-2</c:v>
                </c:pt>
                <c:pt idx="698">
                  <c:v>5.6120950000000003E-2</c:v>
                </c:pt>
                <c:pt idx="699">
                  <c:v>5.6201220000000003E-2</c:v>
                </c:pt>
                <c:pt idx="700">
                  <c:v>5.6281499999999998E-2</c:v>
                </c:pt>
                <c:pt idx="701">
                  <c:v>5.6361769999999999E-2</c:v>
                </c:pt>
                <c:pt idx="702">
                  <c:v>5.6442050000000001E-2</c:v>
                </c:pt>
                <c:pt idx="703">
                  <c:v>5.6522309999999999E-2</c:v>
                </c:pt>
                <c:pt idx="704">
                  <c:v>5.6602590000000001E-2</c:v>
                </c:pt>
                <c:pt idx="705">
                  <c:v>5.668285E-2</c:v>
                </c:pt>
                <c:pt idx="706">
                  <c:v>5.6763109999999999E-2</c:v>
                </c:pt>
                <c:pt idx="707">
                  <c:v>5.6843369999999997E-2</c:v>
                </c:pt>
                <c:pt idx="708">
                  <c:v>5.6923649999999999E-2</c:v>
                </c:pt>
                <c:pt idx="709">
                  <c:v>5.700392E-2</c:v>
                </c:pt>
                <c:pt idx="710">
                  <c:v>5.708419E-2</c:v>
                </c:pt>
                <c:pt idx="711">
                  <c:v>5.716446E-2</c:v>
                </c:pt>
                <c:pt idx="712">
                  <c:v>5.7244740000000002E-2</c:v>
                </c:pt>
                <c:pt idx="713">
                  <c:v>5.7325010000000003E-2</c:v>
                </c:pt>
                <c:pt idx="714">
                  <c:v>5.7405280000000003E-2</c:v>
                </c:pt>
                <c:pt idx="715">
                  <c:v>5.748557E-2</c:v>
                </c:pt>
                <c:pt idx="716">
                  <c:v>5.7565869999999998E-2</c:v>
                </c:pt>
                <c:pt idx="717">
                  <c:v>5.764619E-2</c:v>
                </c:pt>
                <c:pt idx="718">
                  <c:v>5.7726479999999997E-2</c:v>
                </c:pt>
                <c:pt idx="719">
                  <c:v>5.780677E-2</c:v>
                </c:pt>
                <c:pt idx="720">
                  <c:v>5.7887090000000002E-2</c:v>
                </c:pt>
                <c:pt idx="721">
                  <c:v>5.7967409999999997E-2</c:v>
                </c:pt>
                <c:pt idx="722">
                  <c:v>5.8047700000000001E-2</c:v>
                </c:pt>
                <c:pt idx="723">
                  <c:v>5.8128010000000001E-2</c:v>
                </c:pt>
                <c:pt idx="724">
                  <c:v>5.8208309999999999E-2</c:v>
                </c:pt>
                <c:pt idx="725">
                  <c:v>5.8288609999999998E-2</c:v>
                </c:pt>
                <c:pt idx="726">
                  <c:v>5.8368910000000003E-2</c:v>
                </c:pt>
                <c:pt idx="727">
                  <c:v>5.8449220000000003E-2</c:v>
                </c:pt>
                <c:pt idx="728">
                  <c:v>5.8529530000000003E-2</c:v>
                </c:pt>
                <c:pt idx="729">
                  <c:v>5.8609830000000002E-2</c:v>
                </c:pt>
                <c:pt idx="730">
                  <c:v>5.8690150000000003E-2</c:v>
                </c:pt>
                <c:pt idx="731">
                  <c:v>5.877044E-2</c:v>
                </c:pt>
                <c:pt idx="732">
                  <c:v>5.8850720000000002E-2</c:v>
                </c:pt>
                <c:pt idx="733">
                  <c:v>5.8931009999999999E-2</c:v>
                </c:pt>
                <c:pt idx="734">
                  <c:v>5.9011309999999997E-2</c:v>
                </c:pt>
                <c:pt idx="735">
                  <c:v>5.9091600000000001E-2</c:v>
                </c:pt>
                <c:pt idx="736">
                  <c:v>5.9171889999999998E-2</c:v>
                </c:pt>
                <c:pt idx="737">
                  <c:v>5.9252180000000002E-2</c:v>
                </c:pt>
                <c:pt idx="738">
                  <c:v>5.9332450000000002E-2</c:v>
                </c:pt>
                <c:pt idx="739">
                  <c:v>5.9412729999999997E-2</c:v>
                </c:pt>
                <c:pt idx="740">
                  <c:v>5.9493009999999999E-2</c:v>
                </c:pt>
                <c:pt idx="741">
                  <c:v>5.9573290000000001E-2</c:v>
                </c:pt>
                <c:pt idx="742">
                  <c:v>5.9653570000000003E-2</c:v>
                </c:pt>
                <c:pt idx="743">
                  <c:v>5.9733880000000003E-2</c:v>
                </c:pt>
                <c:pt idx="744">
                  <c:v>5.981417E-2</c:v>
                </c:pt>
                <c:pt idx="745">
                  <c:v>5.9894450000000002E-2</c:v>
                </c:pt>
                <c:pt idx="746">
                  <c:v>5.9974739999999999E-2</c:v>
                </c:pt>
                <c:pt idx="747">
                  <c:v>6.0055030000000002E-2</c:v>
                </c:pt>
                <c:pt idx="748">
                  <c:v>6.0135279999999999E-2</c:v>
                </c:pt>
                <c:pt idx="749">
                  <c:v>6.0215539999999998E-2</c:v>
                </c:pt>
                <c:pt idx="750">
                  <c:v>6.0295809999999998E-2</c:v>
                </c:pt>
                <c:pt idx="751">
                  <c:v>6.0376079999999999E-2</c:v>
                </c:pt>
                <c:pt idx="752">
                  <c:v>6.0456349999999999E-2</c:v>
                </c:pt>
                <c:pt idx="753">
                  <c:v>6.0536619999999999E-2</c:v>
                </c:pt>
                <c:pt idx="754">
                  <c:v>6.061689E-2</c:v>
                </c:pt>
                <c:pt idx="755">
                  <c:v>6.0697189999999998E-2</c:v>
                </c:pt>
                <c:pt idx="756">
                  <c:v>6.0777440000000002E-2</c:v>
                </c:pt>
                <c:pt idx="757">
                  <c:v>6.0857750000000002E-2</c:v>
                </c:pt>
                <c:pt idx="758">
                  <c:v>6.0938020000000002E-2</c:v>
                </c:pt>
                <c:pt idx="759">
                  <c:v>6.1018290000000003E-2</c:v>
                </c:pt>
                <c:pt idx="760">
                  <c:v>6.1098569999999998E-2</c:v>
                </c:pt>
                <c:pt idx="761">
                  <c:v>6.117885E-2</c:v>
                </c:pt>
                <c:pt idx="762">
                  <c:v>6.1259139999999997E-2</c:v>
                </c:pt>
                <c:pt idx="763">
                  <c:v>6.133943E-2</c:v>
                </c:pt>
                <c:pt idx="764">
                  <c:v>6.1419700000000001E-2</c:v>
                </c:pt>
                <c:pt idx="765">
                  <c:v>6.1500010000000001E-2</c:v>
                </c:pt>
                <c:pt idx="766">
                  <c:v>6.1580320000000001E-2</c:v>
                </c:pt>
                <c:pt idx="767">
                  <c:v>6.1660609999999998E-2</c:v>
                </c:pt>
                <c:pt idx="768">
                  <c:v>6.1740929999999999E-2</c:v>
                </c:pt>
                <c:pt idx="769">
                  <c:v>6.1821229999999998E-2</c:v>
                </c:pt>
                <c:pt idx="770">
                  <c:v>6.1901520000000002E-2</c:v>
                </c:pt>
                <c:pt idx="771">
                  <c:v>6.198182E-2</c:v>
                </c:pt>
                <c:pt idx="772">
                  <c:v>6.2062109999999997E-2</c:v>
                </c:pt>
                <c:pt idx="773">
                  <c:v>6.2142419999999997E-2</c:v>
                </c:pt>
                <c:pt idx="774">
                  <c:v>6.2222720000000002E-2</c:v>
                </c:pt>
                <c:pt idx="775">
                  <c:v>6.2303030000000002E-2</c:v>
                </c:pt>
                <c:pt idx="776">
                  <c:v>6.2383330000000001E-2</c:v>
                </c:pt>
                <c:pt idx="777">
                  <c:v>6.2463650000000003E-2</c:v>
                </c:pt>
                <c:pt idx="778">
                  <c:v>6.2543959999999996E-2</c:v>
                </c:pt>
                <c:pt idx="779">
                  <c:v>6.2624289999999999E-2</c:v>
                </c:pt>
                <c:pt idx="780">
                  <c:v>6.2704599999999999E-2</c:v>
                </c:pt>
                <c:pt idx="781">
                  <c:v>6.2784950000000006E-2</c:v>
                </c:pt>
                <c:pt idx="782">
                  <c:v>6.2865290000000004E-2</c:v>
                </c:pt>
                <c:pt idx="783">
                  <c:v>6.2945609999999999E-2</c:v>
                </c:pt>
                <c:pt idx="784">
                  <c:v>6.3025929999999994E-2</c:v>
                </c:pt>
                <c:pt idx="785">
                  <c:v>6.3106250000000003E-2</c:v>
                </c:pt>
                <c:pt idx="786">
                  <c:v>6.3186560000000003E-2</c:v>
                </c:pt>
                <c:pt idx="787">
                  <c:v>6.3266849999999999E-2</c:v>
                </c:pt>
                <c:pt idx="788">
                  <c:v>6.3347150000000005E-2</c:v>
                </c:pt>
                <c:pt idx="789">
                  <c:v>6.3427449999999996E-2</c:v>
                </c:pt>
                <c:pt idx="790">
                  <c:v>6.3507750000000002E-2</c:v>
                </c:pt>
                <c:pt idx="791">
                  <c:v>6.3588060000000002E-2</c:v>
                </c:pt>
                <c:pt idx="792">
                  <c:v>6.3668359999999993E-2</c:v>
                </c:pt>
                <c:pt idx="793">
                  <c:v>6.3748669999999993E-2</c:v>
                </c:pt>
                <c:pt idx="794">
                  <c:v>6.3828960000000004E-2</c:v>
                </c:pt>
                <c:pt idx="795">
                  <c:v>6.3909259999999996E-2</c:v>
                </c:pt>
                <c:pt idx="796">
                  <c:v>6.3989539999999998E-2</c:v>
                </c:pt>
                <c:pt idx="797">
                  <c:v>6.4069849999999998E-2</c:v>
                </c:pt>
                <c:pt idx="798">
                  <c:v>6.4150150000000003E-2</c:v>
                </c:pt>
                <c:pt idx="799">
                  <c:v>6.4230430000000005E-2</c:v>
                </c:pt>
                <c:pt idx="800">
                  <c:v>6.4310709999999993E-2</c:v>
                </c:pt>
                <c:pt idx="801">
                  <c:v>6.4390989999999995E-2</c:v>
                </c:pt>
                <c:pt idx="802">
                  <c:v>6.4471269999999997E-2</c:v>
                </c:pt>
                <c:pt idx="803">
                  <c:v>6.4551540000000004E-2</c:v>
                </c:pt>
                <c:pt idx="804">
                  <c:v>6.4631820000000006E-2</c:v>
                </c:pt>
                <c:pt idx="805">
                  <c:v>6.471209E-2</c:v>
                </c:pt>
                <c:pt idx="806">
                  <c:v>6.4792340000000004E-2</c:v>
                </c:pt>
                <c:pt idx="807">
                  <c:v>6.4872620000000006E-2</c:v>
                </c:pt>
                <c:pt idx="808">
                  <c:v>6.4952910000000003E-2</c:v>
                </c:pt>
                <c:pt idx="809">
                  <c:v>6.5033199999999999E-2</c:v>
                </c:pt>
                <c:pt idx="810">
                  <c:v>6.5113459999999998E-2</c:v>
                </c:pt>
                <c:pt idx="811">
                  <c:v>6.5193719999999997E-2</c:v>
                </c:pt>
                <c:pt idx="812">
                  <c:v>6.5273990000000004E-2</c:v>
                </c:pt>
                <c:pt idx="813">
                  <c:v>6.5354259999999997E-2</c:v>
                </c:pt>
                <c:pt idx="814">
                  <c:v>6.5434530000000005E-2</c:v>
                </c:pt>
                <c:pt idx="815">
                  <c:v>6.5514799999999998E-2</c:v>
                </c:pt>
                <c:pt idx="816">
                  <c:v>6.559508E-2</c:v>
                </c:pt>
                <c:pt idx="817">
                  <c:v>6.5675330000000004E-2</c:v>
                </c:pt>
                <c:pt idx="818">
                  <c:v>6.5755599999999997E-2</c:v>
                </c:pt>
                <c:pt idx="819">
                  <c:v>6.5835870000000005E-2</c:v>
                </c:pt>
                <c:pt idx="820">
                  <c:v>6.5916139999999998E-2</c:v>
                </c:pt>
                <c:pt idx="821">
                  <c:v>6.5996440000000003E-2</c:v>
                </c:pt>
                <c:pt idx="822">
                  <c:v>6.607673E-2</c:v>
                </c:pt>
                <c:pt idx="823">
                  <c:v>6.615704E-2</c:v>
                </c:pt>
                <c:pt idx="824">
                  <c:v>6.623735E-2</c:v>
                </c:pt>
                <c:pt idx="825">
                  <c:v>6.6317639999999997E-2</c:v>
                </c:pt>
                <c:pt idx="826">
                  <c:v>6.6397949999999997E-2</c:v>
                </c:pt>
                <c:pt idx="827">
                  <c:v>6.6478239999999994E-2</c:v>
                </c:pt>
                <c:pt idx="828">
                  <c:v>6.6558539999999999E-2</c:v>
                </c:pt>
                <c:pt idx="829">
                  <c:v>6.6638840000000005E-2</c:v>
                </c:pt>
                <c:pt idx="830">
                  <c:v>6.6719150000000005E-2</c:v>
                </c:pt>
                <c:pt idx="831">
                  <c:v>6.679947E-2</c:v>
                </c:pt>
                <c:pt idx="832">
                  <c:v>6.6879770000000005E-2</c:v>
                </c:pt>
                <c:pt idx="833">
                  <c:v>6.6960110000000003E-2</c:v>
                </c:pt>
                <c:pt idx="834">
                  <c:v>6.70404E-2</c:v>
                </c:pt>
                <c:pt idx="835">
                  <c:v>6.7120689999999997E-2</c:v>
                </c:pt>
                <c:pt idx="836">
                  <c:v>6.7200960000000004E-2</c:v>
                </c:pt>
                <c:pt idx="837">
                  <c:v>6.7281229999999997E-2</c:v>
                </c:pt>
                <c:pt idx="838">
                  <c:v>6.7361509999999999E-2</c:v>
                </c:pt>
                <c:pt idx="839">
                  <c:v>6.7441799999999996E-2</c:v>
                </c:pt>
                <c:pt idx="840">
                  <c:v>6.7522079999999998E-2</c:v>
                </c:pt>
                <c:pt idx="841">
                  <c:v>6.7602350000000005E-2</c:v>
                </c:pt>
                <c:pt idx="842">
                  <c:v>6.7682619999999999E-2</c:v>
                </c:pt>
                <c:pt idx="843">
                  <c:v>6.7762890000000006E-2</c:v>
                </c:pt>
                <c:pt idx="844">
                  <c:v>6.7843150000000005E-2</c:v>
                </c:pt>
                <c:pt idx="845">
                  <c:v>6.7923419999999998E-2</c:v>
                </c:pt>
                <c:pt idx="846">
                  <c:v>6.8003679999999997E-2</c:v>
                </c:pt>
                <c:pt idx="847">
                  <c:v>6.8083959999999999E-2</c:v>
                </c:pt>
                <c:pt idx="848">
                  <c:v>6.8164249999999996E-2</c:v>
                </c:pt>
                <c:pt idx="849">
                  <c:v>6.8244520000000003E-2</c:v>
                </c:pt>
                <c:pt idx="850">
                  <c:v>6.8324800000000005E-2</c:v>
                </c:pt>
                <c:pt idx="851">
                  <c:v>6.8405079999999993E-2</c:v>
                </c:pt>
                <c:pt idx="852">
                  <c:v>6.8485329999999997E-2</c:v>
                </c:pt>
                <c:pt idx="853">
                  <c:v>6.8565600000000004E-2</c:v>
                </c:pt>
                <c:pt idx="854">
                  <c:v>6.864584E-2</c:v>
                </c:pt>
                <c:pt idx="855">
                  <c:v>6.8726090000000004E-2</c:v>
                </c:pt>
                <c:pt idx="856">
                  <c:v>6.8806370000000006E-2</c:v>
                </c:pt>
                <c:pt idx="857">
                  <c:v>6.8886649999999994E-2</c:v>
                </c:pt>
                <c:pt idx="858">
                  <c:v>6.8966899999999998E-2</c:v>
                </c:pt>
                <c:pt idx="859">
                  <c:v>6.9047200000000003E-2</c:v>
                </c:pt>
                <c:pt idx="860">
                  <c:v>6.9127469999999996E-2</c:v>
                </c:pt>
                <c:pt idx="861">
                  <c:v>6.9207729999999995E-2</c:v>
                </c:pt>
                <c:pt idx="862">
                  <c:v>6.9287979999999999E-2</c:v>
                </c:pt>
                <c:pt idx="863">
                  <c:v>6.9368260000000001E-2</c:v>
                </c:pt>
                <c:pt idx="864">
                  <c:v>6.9448549999999998E-2</c:v>
                </c:pt>
                <c:pt idx="865">
                  <c:v>6.9528809999999996E-2</c:v>
                </c:pt>
                <c:pt idx="866">
                  <c:v>6.9609069999999995E-2</c:v>
                </c:pt>
                <c:pt idx="867">
                  <c:v>6.9689329999999994E-2</c:v>
                </c:pt>
                <c:pt idx="868">
                  <c:v>6.9769579999999998E-2</c:v>
                </c:pt>
                <c:pt idx="869">
                  <c:v>6.9849850000000005E-2</c:v>
                </c:pt>
                <c:pt idx="870">
                  <c:v>6.9930119999999998E-2</c:v>
                </c:pt>
                <c:pt idx="871">
                  <c:v>7.0010390000000006E-2</c:v>
                </c:pt>
                <c:pt idx="872">
                  <c:v>7.0090680000000002E-2</c:v>
                </c:pt>
                <c:pt idx="873">
                  <c:v>7.0170979999999994E-2</c:v>
                </c:pt>
                <c:pt idx="874">
                  <c:v>7.0251259999999996E-2</c:v>
                </c:pt>
                <c:pt idx="875">
                  <c:v>7.0331530000000003E-2</c:v>
                </c:pt>
                <c:pt idx="876">
                  <c:v>7.0411799999999997E-2</c:v>
                </c:pt>
                <c:pt idx="877">
                  <c:v>7.0492109999999997E-2</c:v>
                </c:pt>
                <c:pt idx="878">
                  <c:v>7.0572410000000002E-2</c:v>
                </c:pt>
                <c:pt idx="879">
                  <c:v>7.0652720000000002E-2</c:v>
                </c:pt>
                <c:pt idx="880">
                  <c:v>7.0733030000000002E-2</c:v>
                </c:pt>
                <c:pt idx="881">
                  <c:v>7.0813360000000006E-2</c:v>
                </c:pt>
                <c:pt idx="882">
                  <c:v>7.0893670000000006E-2</c:v>
                </c:pt>
                <c:pt idx="883">
                  <c:v>7.0973980000000006E-2</c:v>
                </c:pt>
                <c:pt idx="884">
                  <c:v>7.1054290000000006E-2</c:v>
                </c:pt>
                <c:pt idx="885">
                  <c:v>7.1134600000000006E-2</c:v>
                </c:pt>
                <c:pt idx="886">
                  <c:v>7.1214940000000004E-2</c:v>
                </c:pt>
                <c:pt idx="887">
                  <c:v>7.1295239999999996E-2</c:v>
                </c:pt>
                <c:pt idx="888">
                  <c:v>7.1375549999999996E-2</c:v>
                </c:pt>
                <c:pt idx="889">
                  <c:v>7.1455879999999999E-2</c:v>
                </c:pt>
                <c:pt idx="890">
                  <c:v>7.1536210000000003E-2</c:v>
                </c:pt>
                <c:pt idx="891">
                  <c:v>7.1616540000000006E-2</c:v>
                </c:pt>
                <c:pt idx="892">
                  <c:v>7.1696860000000001E-2</c:v>
                </c:pt>
                <c:pt idx="893">
                  <c:v>7.1777170000000001E-2</c:v>
                </c:pt>
                <c:pt idx="894">
                  <c:v>7.1857489999999996E-2</c:v>
                </c:pt>
                <c:pt idx="895">
                  <c:v>7.1937790000000001E-2</c:v>
                </c:pt>
                <c:pt idx="896">
                  <c:v>7.2018090000000007E-2</c:v>
                </c:pt>
                <c:pt idx="897">
                  <c:v>7.2098400000000007E-2</c:v>
                </c:pt>
                <c:pt idx="898">
                  <c:v>7.2178690000000004E-2</c:v>
                </c:pt>
                <c:pt idx="899">
                  <c:v>7.2258989999999995E-2</c:v>
                </c:pt>
                <c:pt idx="900">
                  <c:v>7.2339299999999995E-2</c:v>
                </c:pt>
                <c:pt idx="901">
                  <c:v>7.2419590000000006E-2</c:v>
                </c:pt>
                <c:pt idx="902">
                  <c:v>7.2499880000000003E-2</c:v>
                </c:pt>
                <c:pt idx="903">
                  <c:v>7.2580179999999994E-2</c:v>
                </c:pt>
                <c:pt idx="904">
                  <c:v>7.266048E-2</c:v>
                </c:pt>
                <c:pt idx="905">
                  <c:v>7.2740780000000005E-2</c:v>
                </c:pt>
                <c:pt idx="906">
                  <c:v>7.2821070000000002E-2</c:v>
                </c:pt>
                <c:pt idx="907">
                  <c:v>7.2901350000000004E-2</c:v>
                </c:pt>
                <c:pt idx="908">
                  <c:v>7.2981630000000006E-2</c:v>
                </c:pt>
                <c:pt idx="909">
                  <c:v>7.3061909999999994E-2</c:v>
                </c:pt>
                <c:pt idx="910">
                  <c:v>7.3142200000000004E-2</c:v>
                </c:pt>
                <c:pt idx="911">
                  <c:v>7.3222480000000006E-2</c:v>
                </c:pt>
                <c:pt idx="912">
                  <c:v>7.3302779999999998E-2</c:v>
                </c:pt>
                <c:pt idx="913">
                  <c:v>7.338306E-2</c:v>
                </c:pt>
                <c:pt idx="914">
                  <c:v>7.3463340000000002E-2</c:v>
                </c:pt>
                <c:pt idx="915">
                  <c:v>7.3543639999999993E-2</c:v>
                </c:pt>
                <c:pt idx="916">
                  <c:v>7.3623930000000004E-2</c:v>
                </c:pt>
                <c:pt idx="917">
                  <c:v>7.3704240000000004E-2</c:v>
                </c:pt>
                <c:pt idx="918">
                  <c:v>7.3784550000000004E-2</c:v>
                </c:pt>
                <c:pt idx="919">
                  <c:v>7.3864830000000006E-2</c:v>
                </c:pt>
                <c:pt idx="920">
                  <c:v>7.39451E-2</c:v>
                </c:pt>
                <c:pt idx="921">
                  <c:v>7.4025369999999993E-2</c:v>
                </c:pt>
                <c:pt idx="922">
                  <c:v>7.4105669999999998E-2</c:v>
                </c:pt>
                <c:pt idx="923">
                  <c:v>7.4186000000000002E-2</c:v>
                </c:pt>
                <c:pt idx="924">
                  <c:v>7.4266280000000004E-2</c:v>
                </c:pt>
                <c:pt idx="925">
                  <c:v>7.4346560000000006E-2</c:v>
                </c:pt>
                <c:pt idx="926">
                  <c:v>7.4426829999999999E-2</c:v>
                </c:pt>
                <c:pt idx="927">
                  <c:v>7.4507130000000005E-2</c:v>
                </c:pt>
                <c:pt idx="928">
                  <c:v>7.4587410000000007E-2</c:v>
                </c:pt>
                <c:pt idx="929">
                  <c:v>7.4667709999999998E-2</c:v>
                </c:pt>
                <c:pt idx="930">
                  <c:v>7.474799E-2</c:v>
                </c:pt>
                <c:pt idx="931">
                  <c:v>7.48283E-2</c:v>
                </c:pt>
                <c:pt idx="932">
                  <c:v>7.4908589999999997E-2</c:v>
                </c:pt>
                <c:pt idx="933">
                  <c:v>7.4988890000000002E-2</c:v>
                </c:pt>
                <c:pt idx="934">
                  <c:v>7.5069200000000003E-2</c:v>
                </c:pt>
                <c:pt idx="935">
                  <c:v>7.5149510000000003E-2</c:v>
                </c:pt>
                <c:pt idx="936">
                  <c:v>7.5229850000000001E-2</c:v>
                </c:pt>
                <c:pt idx="937">
                  <c:v>7.5310160000000001E-2</c:v>
                </c:pt>
                <c:pt idx="938">
                  <c:v>7.5390499999999999E-2</c:v>
                </c:pt>
                <c:pt idx="939">
                  <c:v>7.5470809999999999E-2</c:v>
                </c:pt>
                <c:pt idx="940">
                  <c:v>7.5551140000000003E-2</c:v>
                </c:pt>
                <c:pt idx="941">
                  <c:v>7.5631459999999998E-2</c:v>
                </c:pt>
                <c:pt idx="942">
                  <c:v>7.5711799999999996E-2</c:v>
                </c:pt>
                <c:pt idx="943">
                  <c:v>7.5792139999999994E-2</c:v>
                </c:pt>
                <c:pt idx="944">
                  <c:v>7.5872460000000003E-2</c:v>
                </c:pt>
                <c:pt idx="945">
                  <c:v>7.5952779999999998E-2</c:v>
                </c:pt>
                <c:pt idx="946">
                  <c:v>7.6033069999999994E-2</c:v>
                </c:pt>
                <c:pt idx="947">
                  <c:v>7.6113379999999994E-2</c:v>
                </c:pt>
                <c:pt idx="948">
                  <c:v>7.6193650000000002E-2</c:v>
                </c:pt>
                <c:pt idx="949">
                  <c:v>7.6273960000000002E-2</c:v>
                </c:pt>
                <c:pt idx="950">
                  <c:v>7.6354240000000004E-2</c:v>
                </c:pt>
                <c:pt idx="951">
                  <c:v>7.6434520000000006E-2</c:v>
                </c:pt>
                <c:pt idx="952">
                  <c:v>7.6514830000000006E-2</c:v>
                </c:pt>
                <c:pt idx="953">
                  <c:v>7.6595140000000006E-2</c:v>
                </c:pt>
                <c:pt idx="954">
                  <c:v>7.6675460000000001E-2</c:v>
                </c:pt>
                <c:pt idx="955">
                  <c:v>7.6755749999999998E-2</c:v>
                </c:pt>
                <c:pt idx="956">
                  <c:v>7.6836059999999998E-2</c:v>
                </c:pt>
                <c:pt idx="957">
                  <c:v>7.6916360000000003E-2</c:v>
                </c:pt>
                <c:pt idx="958">
                  <c:v>7.6996659999999995E-2</c:v>
                </c:pt>
                <c:pt idx="959">
                  <c:v>7.7076950000000005E-2</c:v>
                </c:pt>
                <c:pt idx="960">
                  <c:v>7.7157240000000002E-2</c:v>
                </c:pt>
                <c:pt idx="961">
                  <c:v>7.7237550000000002E-2</c:v>
                </c:pt>
                <c:pt idx="962">
                  <c:v>7.7317839999999999E-2</c:v>
                </c:pt>
                <c:pt idx="963">
                  <c:v>7.7398159999999994E-2</c:v>
                </c:pt>
                <c:pt idx="964">
                  <c:v>7.7478459999999999E-2</c:v>
                </c:pt>
                <c:pt idx="965">
                  <c:v>7.7558760000000004E-2</c:v>
                </c:pt>
                <c:pt idx="966">
                  <c:v>7.7639059999999996E-2</c:v>
                </c:pt>
                <c:pt idx="967">
                  <c:v>7.7719350000000006E-2</c:v>
                </c:pt>
                <c:pt idx="968">
                  <c:v>7.7799640000000003E-2</c:v>
                </c:pt>
                <c:pt idx="969">
                  <c:v>7.787993E-2</c:v>
                </c:pt>
                <c:pt idx="970">
                  <c:v>7.7960210000000002E-2</c:v>
                </c:pt>
                <c:pt idx="971">
                  <c:v>7.8040479999999995E-2</c:v>
                </c:pt>
                <c:pt idx="972">
                  <c:v>7.8120759999999997E-2</c:v>
                </c:pt>
                <c:pt idx="973">
                  <c:v>7.8201030000000005E-2</c:v>
                </c:pt>
                <c:pt idx="974">
                  <c:v>7.8281310000000007E-2</c:v>
                </c:pt>
                <c:pt idx="975">
                  <c:v>7.8361589999999995E-2</c:v>
                </c:pt>
                <c:pt idx="976">
                  <c:v>7.8441880000000005E-2</c:v>
                </c:pt>
                <c:pt idx="977">
                  <c:v>7.8522190000000006E-2</c:v>
                </c:pt>
                <c:pt idx="978">
                  <c:v>7.860251E-2</c:v>
                </c:pt>
                <c:pt idx="979">
                  <c:v>7.8682799999999997E-2</c:v>
                </c:pt>
                <c:pt idx="980">
                  <c:v>7.8763100000000003E-2</c:v>
                </c:pt>
                <c:pt idx="981">
                  <c:v>7.8843399999999994E-2</c:v>
                </c:pt>
                <c:pt idx="982">
                  <c:v>7.8923709999999994E-2</c:v>
                </c:pt>
                <c:pt idx="983">
                  <c:v>7.9003989999999996E-2</c:v>
                </c:pt>
                <c:pt idx="984">
                  <c:v>7.9084299999999996E-2</c:v>
                </c:pt>
                <c:pt idx="985">
                  <c:v>7.9164609999999996E-2</c:v>
                </c:pt>
                <c:pt idx="986">
                  <c:v>7.9244919999999996E-2</c:v>
                </c:pt>
                <c:pt idx="987">
                  <c:v>7.9325229999999997E-2</c:v>
                </c:pt>
                <c:pt idx="988">
                  <c:v>7.9405539999999997E-2</c:v>
                </c:pt>
                <c:pt idx="989">
                  <c:v>7.9485879999999995E-2</c:v>
                </c:pt>
                <c:pt idx="990">
                  <c:v>7.9566200000000004E-2</c:v>
                </c:pt>
                <c:pt idx="991">
                  <c:v>7.9646510000000004E-2</c:v>
                </c:pt>
                <c:pt idx="992">
                  <c:v>7.97268E-2</c:v>
                </c:pt>
                <c:pt idx="993">
                  <c:v>7.9807110000000001E-2</c:v>
                </c:pt>
                <c:pt idx="994">
                  <c:v>7.9887420000000001E-2</c:v>
                </c:pt>
                <c:pt idx="995">
                  <c:v>7.9967739999999995E-2</c:v>
                </c:pt>
                <c:pt idx="996">
                  <c:v>8.0048049999999996E-2</c:v>
                </c:pt>
                <c:pt idx="997">
                  <c:v>8.0128359999999996E-2</c:v>
                </c:pt>
                <c:pt idx="998">
                  <c:v>8.0208689999999999E-2</c:v>
                </c:pt>
                <c:pt idx="999">
                  <c:v>8.0288990000000005E-2</c:v>
                </c:pt>
                <c:pt idx="1000">
                  <c:v>8.0369289999999996E-2</c:v>
                </c:pt>
                <c:pt idx="1001">
                  <c:v>8.0449619999999999E-2</c:v>
                </c:pt>
                <c:pt idx="1002">
                  <c:v>8.0529939999999994E-2</c:v>
                </c:pt>
                <c:pt idx="1003">
                  <c:v>8.0610249999999994E-2</c:v>
                </c:pt>
                <c:pt idx="1004">
                  <c:v>8.0690579999999998E-2</c:v>
                </c:pt>
                <c:pt idx="1005">
                  <c:v>8.0770889999999998E-2</c:v>
                </c:pt>
                <c:pt idx="1006">
                  <c:v>8.0851199999999998E-2</c:v>
                </c:pt>
                <c:pt idx="1007">
                  <c:v>8.0931470000000005E-2</c:v>
                </c:pt>
                <c:pt idx="1008">
                  <c:v>8.1011749999999993E-2</c:v>
                </c:pt>
                <c:pt idx="1009">
                  <c:v>8.1092020000000001E-2</c:v>
                </c:pt>
                <c:pt idx="1010">
                  <c:v>8.1172289999999994E-2</c:v>
                </c:pt>
                <c:pt idx="1011">
                  <c:v>8.1252569999999996E-2</c:v>
                </c:pt>
                <c:pt idx="1012">
                  <c:v>8.1332829999999995E-2</c:v>
                </c:pt>
                <c:pt idx="1013">
                  <c:v>8.1413100000000002E-2</c:v>
                </c:pt>
                <c:pt idx="1014">
                  <c:v>8.1493360000000001E-2</c:v>
                </c:pt>
                <c:pt idx="1015">
                  <c:v>8.1573640000000003E-2</c:v>
                </c:pt>
                <c:pt idx="1016">
                  <c:v>8.1653950000000003E-2</c:v>
                </c:pt>
                <c:pt idx="1017">
                  <c:v>8.1734230000000005E-2</c:v>
                </c:pt>
                <c:pt idx="1018">
                  <c:v>8.1814509999999993E-2</c:v>
                </c:pt>
                <c:pt idx="1019">
                  <c:v>8.189478E-2</c:v>
                </c:pt>
                <c:pt idx="1020">
                  <c:v>8.1975049999999994E-2</c:v>
                </c:pt>
                <c:pt idx="1021">
                  <c:v>8.2055349999999999E-2</c:v>
                </c:pt>
                <c:pt idx="1022">
                  <c:v>8.2135630000000001E-2</c:v>
                </c:pt>
                <c:pt idx="1023">
                  <c:v>8.2215880000000005E-2</c:v>
                </c:pt>
                <c:pt idx="1024">
                  <c:v>8.2296129999999995E-2</c:v>
                </c:pt>
                <c:pt idx="1025">
                  <c:v>8.2376379999999999E-2</c:v>
                </c:pt>
                <c:pt idx="1026">
                  <c:v>8.2456639999999998E-2</c:v>
                </c:pt>
                <c:pt idx="1027">
                  <c:v>8.2536929999999994E-2</c:v>
                </c:pt>
                <c:pt idx="1028">
                  <c:v>8.2617179999999998E-2</c:v>
                </c:pt>
                <c:pt idx="1029">
                  <c:v>8.2697450000000006E-2</c:v>
                </c:pt>
                <c:pt idx="1030">
                  <c:v>8.2777710000000004E-2</c:v>
                </c:pt>
                <c:pt idx="1031">
                  <c:v>8.2857970000000003E-2</c:v>
                </c:pt>
                <c:pt idx="1032">
                  <c:v>8.293826E-2</c:v>
                </c:pt>
                <c:pt idx="1033">
                  <c:v>8.3018540000000002E-2</c:v>
                </c:pt>
                <c:pt idx="1034">
                  <c:v>8.3098809999999995E-2</c:v>
                </c:pt>
                <c:pt idx="1035">
                  <c:v>8.3179089999999997E-2</c:v>
                </c:pt>
                <c:pt idx="1036">
                  <c:v>8.3259379999999994E-2</c:v>
                </c:pt>
                <c:pt idx="1037">
                  <c:v>8.3339689999999994E-2</c:v>
                </c:pt>
                <c:pt idx="1038">
                  <c:v>8.3419999999999994E-2</c:v>
                </c:pt>
                <c:pt idx="1039">
                  <c:v>8.35003E-2</c:v>
                </c:pt>
                <c:pt idx="1040">
                  <c:v>8.3580580000000002E-2</c:v>
                </c:pt>
                <c:pt idx="1041">
                  <c:v>8.3660899999999996E-2</c:v>
                </c:pt>
                <c:pt idx="1042">
                  <c:v>8.3741209999999996E-2</c:v>
                </c:pt>
                <c:pt idx="1043">
                  <c:v>8.3821519999999997E-2</c:v>
                </c:pt>
                <c:pt idx="1044">
                  <c:v>8.3901820000000002E-2</c:v>
                </c:pt>
                <c:pt idx="1045">
                  <c:v>8.3982130000000002E-2</c:v>
                </c:pt>
                <c:pt idx="1046">
                  <c:v>8.4062460000000006E-2</c:v>
                </c:pt>
                <c:pt idx="1047">
                  <c:v>8.414278E-2</c:v>
                </c:pt>
                <c:pt idx="1048">
                  <c:v>8.4223080000000006E-2</c:v>
                </c:pt>
                <c:pt idx="1049">
                  <c:v>8.4303370000000002E-2</c:v>
                </c:pt>
                <c:pt idx="1050">
                  <c:v>8.4383669999999994E-2</c:v>
                </c:pt>
                <c:pt idx="1051">
                  <c:v>8.4463979999999994E-2</c:v>
                </c:pt>
                <c:pt idx="1052">
                  <c:v>8.4544279999999999E-2</c:v>
                </c:pt>
                <c:pt idx="1053">
                  <c:v>8.4624580000000005E-2</c:v>
                </c:pt>
                <c:pt idx="1054">
                  <c:v>8.47049E-2</c:v>
                </c:pt>
                <c:pt idx="1055">
                  <c:v>8.478521E-2</c:v>
                </c:pt>
                <c:pt idx="1056">
                  <c:v>8.4865510000000005E-2</c:v>
                </c:pt>
                <c:pt idx="1057">
                  <c:v>8.4945809999999997E-2</c:v>
                </c:pt>
                <c:pt idx="1058">
                  <c:v>8.5026099999999993E-2</c:v>
                </c:pt>
                <c:pt idx="1059">
                  <c:v>8.5106409999999993E-2</c:v>
                </c:pt>
                <c:pt idx="1060">
                  <c:v>8.5186700000000004E-2</c:v>
                </c:pt>
                <c:pt idx="1061">
                  <c:v>8.5266990000000001E-2</c:v>
                </c:pt>
                <c:pt idx="1062">
                  <c:v>8.5347290000000006E-2</c:v>
                </c:pt>
                <c:pt idx="1063">
                  <c:v>8.5427600000000006E-2</c:v>
                </c:pt>
                <c:pt idx="1064">
                  <c:v>8.5507890000000003E-2</c:v>
                </c:pt>
                <c:pt idx="1065">
                  <c:v>8.5588209999999998E-2</c:v>
                </c:pt>
                <c:pt idx="1066">
                  <c:v>8.5668499999999995E-2</c:v>
                </c:pt>
                <c:pt idx="1067">
                  <c:v>8.5748790000000005E-2</c:v>
                </c:pt>
                <c:pt idx="1068">
                  <c:v>8.5829089999999997E-2</c:v>
                </c:pt>
                <c:pt idx="1069">
                  <c:v>8.5909379999999994E-2</c:v>
                </c:pt>
                <c:pt idx="1070">
                  <c:v>8.5989650000000001E-2</c:v>
                </c:pt>
                <c:pt idx="1071">
                  <c:v>8.6069939999999998E-2</c:v>
                </c:pt>
                <c:pt idx="1072">
                  <c:v>8.6150229999999994E-2</c:v>
                </c:pt>
                <c:pt idx="1073">
                  <c:v>8.6230509999999996E-2</c:v>
                </c:pt>
                <c:pt idx="1074">
                  <c:v>8.6310780000000004E-2</c:v>
                </c:pt>
                <c:pt idx="1075">
                  <c:v>8.639107E-2</c:v>
                </c:pt>
                <c:pt idx="1076">
                  <c:v>8.6471350000000002E-2</c:v>
                </c:pt>
                <c:pt idx="1077">
                  <c:v>8.6551619999999996E-2</c:v>
                </c:pt>
                <c:pt idx="1078">
                  <c:v>8.6631890000000003E-2</c:v>
                </c:pt>
                <c:pt idx="1079">
                  <c:v>8.6712200000000003E-2</c:v>
                </c:pt>
                <c:pt idx="1080">
                  <c:v>8.679249E-2</c:v>
                </c:pt>
                <c:pt idx="1081">
                  <c:v>8.6872779999999997E-2</c:v>
                </c:pt>
                <c:pt idx="1082">
                  <c:v>8.6953069999999993E-2</c:v>
                </c:pt>
                <c:pt idx="1083">
                  <c:v>8.7033349999999995E-2</c:v>
                </c:pt>
                <c:pt idx="1084">
                  <c:v>8.7113640000000006E-2</c:v>
                </c:pt>
                <c:pt idx="1085">
                  <c:v>8.7193930000000003E-2</c:v>
                </c:pt>
                <c:pt idx="1086">
                  <c:v>8.7274199999999996E-2</c:v>
                </c:pt>
                <c:pt idx="1087">
                  <c:v>8.7354490000000007E-2</c:v>
                </c:pt>
                <c:pt idx="1088">
                  <c:v>8.7434799999999993E-2</c:v>
                </c:pt>
                <c:pt idx="1089">
                  <c:v>8.7515090000000004E-2</c:v>
                </c:pt>
                <c:pt idx="1090">
                  <c:v>8.7595400000000004E-2</c:v>
                </c:pt>
                <c:pt idx="1091">
                  <c:v>8.7675699999999995E-2</c:v>
                </c:pt>
                <c:pt idx="1092">
                  <c:v>8.7756009999999995E-2</c:v>
                </c:pt>
                <c:pt idx="1093">
                  <c:v>8.7836330000000004E-2</c:v>
                </c:pt>
                <c:pt idx="1094">
                  <c:v>8.7916629999999996E-2</c:v>
                </c:pt>
                <c:pt idx="1095">
                  <c:v>8.7996930000000001E-2</c:v>
                </c:pt>
                <c:pt idx="1096">
                  <c:v>8.8077240000000001E-2</c:v>
                </c:pt>
                <c:pt idx="1097">
                  <c:v>8.8157559999999996E-2</c:v>
                </c:pt>
                <c:pt idx="1098">
                  <c:v>8.8237899999999994E-2</c:v>
                </c:pt>
                <c:pt idx="1099">
                  <c:v>8.8318209999999994E-2</c:v>
                </c:pt>
                <c:pt idx="1100">
                  <c:v>8.8398539999999998E-2</c:v>
                </c:pt>
                <c:pt idx="1101">
                  <c:v>8.8478860000000006E-2</c:v>
                </c:pt>
                <c:pt idx="1102">
                  <c:v>8.8559170000000006E-2</c:v>
                </c:pt>
                <c:pt idx="1103">
                  <c:v>8.8639510000000005E-2</c:v>
                </c:pt>
                <c:pt idx="1104">
                  <c:v>8.871983E-2</c:v>
                </c:pt>
                <c:pt idx="1105">
                  <c:v>8.8800180000000006E-2</c:v>
                </c:pt>
                <c:pt idx="1106">
                  <c:v>8.8880520000000005E-2</c:v>
                </c:pt>
                <c:pt idx="1107">
                  <c:v>8.8960849999999994E-2</c:v>
                </c:pt>
                <c:pt idx="1108">
                  <c:v>8.9041170000000003E-2</c:v>
                </c:pt>
                <c:pt idx="1109">
                  <c:v>8.9121489999999998E-2</c:v>
                </c:pt>
                <c:pt idx="1110">
                  <c:v>8.9201810000000006E-2</c:v>
                </c:pt>
                <c:pt idx="1111">
                  <c:v>8.9282139999999996E-2</c:v>
                </c:pt>
                <c:pt idx="1112">
                  <c:v>8.9362460000000005E-2</c:v>
                </c:pt>
                <c:pt idx="1113">
                  <c:v>8.9442770000000005E-2</c:v>
                </c:pt>
                <c:pt idx="1114">
                  <c:v>8.9523110000000003E-2</c:v>
                </c:pt>
                <c:pt idx="1115">
                  <c:v>8.9603420000000003E-2</c:v>
                </c:pt>
                <c:pt idx="1116">
                  <c:v>8.9683730000000003E-2</c:v>
                </c:pt>
                <c:pt idx="1117">
                  <c:v>8.9764040000000003E-2</c:v>
                </c:pt>
                <c:pt idx="1118">
                  <c:v>8.984433E-2</c:v>
                </c:pt>
                <c:pt idx="1119">
                  <c:v>8.992464E-2</c:v>
                </c:pt>
                <c:pt idx="1120">
                  <c:v>9.0004929999999997E-2</c:v>
                </c:pt>
                <c:pt idx="1121">
                  <c:v>9.0085250000000006E-2</c:v>
                </c:pt>
                <c:pt idx="1122">
                  <c:v>9.0165540000000002E-2</c:v>
                </c:pt>
                <c:pt idx="1123">
                  <c:v>9.0245839999999994E-2</c:v>
                </c:pt>
                <c:pt idx="1124">
                  <c:v>9.0326149999999994E-2</c:v>
                </c:pt>
                <c:pt idx="1125">
                  <c:v>9.0406459999999994E-2</c:v>
                </c:pt>
                <c:pt idx="1126">
                  <c:v>9.0486739999999996E-2</c:v>
                </c:pt>
                <c:pt idx="1127">
                  <c:v>9.0567040000000001E-2</c:v>
                </c:pt>
                <c:pt idx="1128">
                  <c:v>9.0647320000000003E-2</c:v>
                </c:pt>
                <c:pt idx="1129">
                  <c:v>9.0727600000000005E-2</c:v>
                </c:pt>
                <c:pt idx="1130">
                  <c:v>9.0807879999999994E-2</c:v>
                </c:pt>
                <c:pt idx="1131">
                  <c:v>9.0888189999999994E-2</c:v>
                </c:pt>
                <c:pt idx="1132">
                  <c:v>9.0968499999999994E-2</c:v>
                </c:pt>
                <c:pt idx="1133">
                  <c:v>9.1048779999999996E-2</c:v>
                </c:pt>
                <c:pt idx="1134">
                  <c:v>9.1129059999999998E-2</c:v>
                </c:pt>
                <c:pt idx="1135">
                  <c:v>9.1209330000000005E-2</c:v>
                </c:pt>
                <c:pt idx="1136">
                  <c:v>9.1289609999999993E-2</c:v>
                </c:pt>
                <c:pt idx="1137">
                  <c:v>9.1369900000000004E-2</c:v>
                </c:pt>
                <c:pt idx="1138">
                  <c:v>9.1450180000000006E-2</c:v>
                </c:pt>
                <c:pt idx="1139">
                  <c:v>9.1530459999999994E-2</c:v>
                </c:pt>
                <c:pt idx="1140">
                  <c:v>9.1610759999999999E-2</c:v>
                </c:pt>
                <c:pt idx="1141">
                  <c:v>9.1691049999999996E-2</c:v>
                </c:pt>
                <c:pt idx="1142">
                  <c:v>9.1771329999999998E-2</c:v>
                </c:pt>
                <c:pt idx="1143">
                  <c:v>9.1851639999999998E-2</c:v>
                </c:pt>
                <c:pt idx="1144">
                  <c:v>9.1931929999999995E-2</c:v>
                </c:pt>
                <c:pt idx="1145">
                  <c:v>9.2012189999999994E-2</c:v>
                </c:pt>
                <c:pt idx="1146">
                  <c:v>9.2092510000000002E-2</c:v>
                </c:pt>
                <c:pt idx="1147">
                  <c:v>9.2172799999999999E-2</c:v>
                </c:pt>
                <c:pt idx="1148">
                  <c:v>9.2253100000000005E-2</c:v>
                </c:pt>
                <c:pt idx="1149">
                  <c:v>9.2333410000000005E-2</c:v>
                </c:pt>
                <c:pt idx="1150">
                  <c:v>9.2413729999999999E-2</c:v>
                </c:pt>
                <c:pt idx="1151">
                  <c:v>9.2494019999999996E-2</c:v>
                </c:pt>
                <c:pt idx="1152">
                  <c:v>9.2574340000000005E-2</c:v>
                </c:pt>
                <c:pt idx="1153">
                  <c:v>9.2654619999999993E-2</c:v>
                </c:pt>
                <c:pt idx="1154">
                  <c:v>9.2734919999999998E-2</c:v>
                </c:pt>
                <c:pt idx="1155">
                  <c:v>9.2815229999999999E-2</c:v>
                </c:pt>
                <c:pt idx="1156">
                  <c:v>9.2895530000000004E-2</c:v>
                </c:pt>
                <c:pt idx="1157">
                  <c:v>9.2975829999999995E-2</c:v>
                </c:pt>
                <c:pt idx="1158">
                  <c:v>9.3056139999999996E-2</c:v>
                </c:pt>
                <c:pt idx="1159">
                  <c:v>9.3136410000000003E-2</c:v>
                </c:pt>
                <c:pt idx="1160">
                  <c:v>9.3216679999999996E-2</c:v>
                </c:pt>
                <c:pt idx="1161">
                  <c:v>9.3296970000000007E-2</c:v>
                </c:pt>
                <c:pt idx="1162">
                  <c:v>9.3377249999999995E-2</c:v>
                </c:pt>
                <c:pt idx="1163">
                  <c:v>9.3457509999999994E-2</c:v>
                </c:pt>
                <c:pt idx="1164">
                  <c:v>9.3537789999999996E-2</c:v>
                </c:pt>
                <c:pt idx="1165">
                  <c:v>9.3618069999999998E-2</c:v>
                </c:pt>
                <c:pt idx="1166">
                  <c:v>9.3698359999999994E-2</c:v>
                </c:pt>
                <c:pt idx="1167">
                  <c:v>9.3778639999999996E-2</c:v>
                </c:pt>
                <c:pt idx="1168">
                  <c:v>9.3858910000000004E-2</c:v>
                </c:pt>
                <c:pt idx="1169">
                  <c:v>9.3939190000000006E-2</c:v>
                </c:pt>
                <c:pt idx="1170">
                  <c:v>9.4019480000000002E-2</c:v>
                </c:pt>
                <c:pt idx="1171">
                  <c:v>9.4099749999999996E-2</c:v>
                </c:pt>
                <c:pt idx="1172">
                  <c:v>9.4180070000000005E-2</c:v>
                </c:pt>
                <c:pt idx="1173">
                  <c:v>9.4260330000000003E-2</c:v>
                </c:pt>
                <c:pt idx="1174">
                  <c:v>9.4340610000000005E-2</c:v>
                </c:pt>
                <c:pt idx="1175">
                  <c:v>9.4420879999999999E-2</c:v>
                </c:pt>
                <c:pt idx="1176">
                  <c:v>9.4501150000000006E-2</c:v>
                </c:pt>
                <c:pt idx="1177">
                  <c:v>9.4581449999999997E-2</c:v>
                </c:pt>
                <c:pt idx="1178">
                  <c:v>9.4661729999999999E-2</c:v>
                </c:pt>
                <c:pt idx="1179">
                  <c:v>9.4742019999999996E-2</c:v>
                </c:pt>
                <c:pt idx="1180">
                  <c:v>9.4822290000000004E-2</c:v>
                </c:pt>
                <c:pt idx="1181">
                  <c:v>9.490258E-2</c:v>
                </c:pt>
                <c:pt idx="1182">
                  <c:v>9.4982860000000002E-2</c:v>
                </c:pt>
                <c:pt idx="1183">
                  <c:v>9.5063110000000006E-2</c:v>
                </c:pt>
                <c:pt idx="1184">
                  <c:v>9.5143389999999994E-2</c:v>
                </c:pt>
                <c:pt idx="1185">
                  <c:v>9.5223669999999996E-2</c:v>
                </c:pt>
                <c:pt idx="1186">
                  <c:v>9.5303949999999998E-2</c:v>
                </c:pt>
                <c:pt idx="1187">
                  <c:v>9.538423E-2</c:v>
                </c:pt>
                <c:pt idx="1188">
                  <c:v>9.5464510000000002E-2</c:v>
                </c:pt>
                <c:pt idx="1189">
                  <c:v>9.5544770000000001E-2</c:v>
                </c:pt>
                <c:pt idx="1190">
                  <c:v>9.5625059999999998E-2</c:v>
                </c:pt>
                <c:pt idx="1191">
                  <c:v>9.5705319999999997E-2</c:v>
                </c:pt>
                <c:pt idx="1192">
                  <c:v>9.5785599999999999E-2</c:v>
                </c:pt>
                <c:pt idx="1193">
                  <c:v>9.5865880000000001E-2</c:v>
                </c:pt>
                <c:pt idx="1194">
                  <c:v>9.5946169999999997E-2</c:v>
                </c:pt>
                <c:pt idx="1195">
                  <c:v>9.6026470000000003E-2</c:v>
                </c:pt>
                <c:pt idx="1196">
                  <c:v>9.6106759999999999E-2</c:v>
                </c:pt>
                <c:pt idx="1197">
                  <c:v>9.6187060000000005E-2</c:v>
                </c:pt>
                <c:pt idx="1198">
                  <c:v>9.6267359999999996E-2</c:v>
                </c:pt>
                <c:pt idx="1199">
                  <c:v>9.6347639999999998E-2</c:v>
                </c:pt>
                <c:pt idx="1200">
                  <c:v>9.6427949999999998E-2</c:v>
                </c:pt>
                <c:pt idx="1201">
                  <c:v>9.6508259999999998E-2</c:v>
                </c:pt>
                <c:pt idx="1202">
                  <c:v>9.6588560000000004E-2</c:v>
                </c:pt>
                <c:pt idx="1203">
                  <c:v>9.6668870000000004E-2</c:v>
                </c:pt>
                <c:pt idx="1204">
                  <c:v>9.6749189999999999E-2</c:v>
                </c:pt>
                <c:pt idx="1205">
                  <c:v>9.6829499999999999E-2</c:v>
                </c:pt>
                <c:pt idx="1206">
                  <c:v>9.6909800000000004E-2</c:v>
                </c:pt>
                <c:pt idx="1207">
                  <c:v>9.6990129999999994E-2</c:v>
                </c:pt>
                <c:pt idx="1208">
                  <c:v>9.7070439999999994E-2</c:v>
                </c:pt>
                <c:pt idx="1209">
                  <c:v>9.7150780000000006E-2</c:v>
                </c:pt>
                <c:pt idx="1210">
                  <c:v>9.7231100000000001E-2</c:v>
                </c:pt>
                <c:pt idx="1211">
                  <c:v>9.7311389999999998E-2</c:v>
                </c:pt>
                <c:pt idx="1212">
                  <c:v>9.7391690000000003E-2</c:v>
                </c:pt>
                <c:pt idx="1213">
                  <c:v>9.747198E-2</c:v>
                </c:pt>
                <c:pt idx="1214">
                  <c:v>9.7552269999999996E-2</c:v>
                </c:pt>
                <c:pt idx="1215">
                  <c:v>9.7632559999999993E-2</c:v>
                </c:pt>
                <c:pt idx="1216">
                  <c:v>9.7712850000000004E-2</c:v>
                </c:pt>
                <c:pt idx="1217">
                  <c:v>9.7793140000000001E-2</c:v>
                </c:pt>
                <c:pt idx="1218">
                  <c:v>9.7873429999999997E-2</c:v>
                </c:pt>
                <c:pt idx="1219">
                  <c:v>9.7953730000000003E-2</c:v>
                </c:pt>
                <c:pt idx="1220">
                  <c:v>9.8034029999999994E-2</c:v>
                </c:pt>
                <c:pt idx="1221">
                  <c:v>9.8114320000000005E-2</c:v>
                </c:pt>
                <c:pt idx="1222">
                  <c:v>9.8194610000000002E-2</c:v>
                </c:pt>
                <c:pt idx="1223">
                  <c:v>9.8274890000000004E-2</c:v>
                </c:pt>
                <c:pt idx="1224">
                  <c:v>9.8355170000000006E-2</c:v>
                </c:pt>
                <c:pt idx="1225">
                  <c:v>9.8435449999999994E-2</c:v>
                </c:pt>
                <c:pt idx="1226">
                  <c:v>9.8515729999999996E-2</c:v>
                </c:pt>
                <c:pt idx="1227">
                  <c:v>9.8596009999999998E-2</c:v>
                </c:pt>
                <c:pt idx="1228">
                  <c:v>9.867629E-2</c:v>
                </c:pt>
                <c:pt idx="1229">
                  <c:v>9.8756579999999997E-2</c:v>
                </c:pt>
                <c:pt idx="1230">
                  <c:v>9.8836859999999999E-2</c:v>
                </c:pt>
                <c:pt idx="1231">
                  <c:v>9.8917140000000001E-2</c:v>
                </c:pt>
                <c:pt idx="1232">
                  <c:v>9.8997420000000003E-2</c:v>
                </c:pt>
                <c:pt idx="1233">
                  <c:v>9.9077730000000003E-2</c:v>
                </c:pt>
                <c:pt idx="1234">
                  <c:v>9.9158029999999994E-2</c:v>
                </c:pt>
                <c:pt idx="1235">
                  <c:v>9.9238309999999996E-2</c:v>
                </c:pt>
                <c:pt idx="1236">
                  <c:v>9.9318589999999998E-2</c:v>
                </c:pt>
                <c:pt idx="1237">
                  <c:v>9.9398879999999995E-2</c:v>
                </c:pt>
                <c:pt idx="1238">
                  <c:v>9.9479170000000006E-2</c:v>
                </c:pt>
                <c:pt idx="1239">
                  <c:v>9.9559460000000002E-2</c:v>
                </c:pt>
                <c:pt idx="1240">
                  <c:v>9.9639740000000004E-2</c:v>
                </c:pt>
                <c:pt idx="1241">
                  <c:v>9.9720009999999998E-2</c:v>
                </c:pt>
                <c:pt idx="1242">
                  <c:v>9.9800280000000005E-2</c:v>
                </c:pt>
                <c:pt idx="1243">
                  <c:v>9.9880559999999993E-2</c:v>
                </c:pt>
                <c:pt idx="1244">
                  <c:v>9.9960850000000004E-2</c:v>
                </c:pt>
                <c:pt idx="1245">
                  <c:v>0.10004109999999999</c:v>
                </c:pt>
                <c:pt idx="1246">
                  <c:v>0.1001214</c:v>
                </c:pt>
                <c:pt idx="1247">
                  <c:v>0.1002017</c:v>
                </c:pt>
                <c:pt idx="1248">
                  <c:v>0.100282</c:v>
                </c:pt>
                <c:pt idx="1249">
                  <c:v>0.1003623</c:v>
                </c:pt>
                <c:pt idx="1250">
                  <c:v>0.10044260000000001</c:v>
                </c:pt>
                <c:pt idx="1251">
                  <c:v>0.1005228</c:v>
                </c:pt>
                <c:pt idx="1252">
                  <c:v>0.1006031</c:v>
                </c:pt>
                <c:pt idx="1253">
                  <c:v>0.10068340000000001</c:v>
                </c:pt>
                <c:pt idx="1254">
                  <c:v>0.1007637</c:v>
                </c:pt>
                <c:pt idx="1255">
                  <c:v>0.100844</c:v>
                </c:pt>
                <c:pt idx="1256">
                  <c:v>0.10092429999999999</c:v>
                </c:pt>
                <c:pt idx="1257">
                  <c:v>0.1010046</c:v>
                </c:pt>
                <c:pt idx="1258">
                  <c:v>0.1010848</c:v>
                </c:pt>
                <c:pt idx="1259">
                  <c:v>0.10116509999999999</c:v>
                </c:pt>
                <c:pt idx="1260">
                  <c:v>0.1012454</c:v>
                </c:pt>
                <c:pt idx="1261">
                  <c:v>0.10132579999999999</c:v>
                </c:pt>
                <c:pt idx="1262">
                  <c:v>0.1014061</c:v>
                </c:pt>
                <c:pt idx="1263">
                  <c:v>0.1014864</c:v>
                </c:pt>
                <c:pt idx="1264">
                  <c:v>0.1015667</c:v>
                </c:pt>
                <c:pt idx="1265">
                  <c:v>0.101647</c:v>
                </c:pt>
                <c:pt idx="1266">
                  <c:v>0.10172730000000001</c:v>
                </c:pt>
                <c:pt idx="1267">
                  <c:v>0.1018076</c:v>
                </c:pt>
                <c:pt idx="1268">
                  <c:v>0.1018879</c:v>
                </c:pt>
                <c:pt idx="1269">
                  <c:v>0.1019683</c:v>
                </c:pt>
                <c:pt idx="1270">
                  <c:v>0.1020485</c:v>
                </c:pt>
                <c:pt idx="1271">
                  <c:v>0.10212880000000001</c:v>
                </c:pt>
                <c:pt idx="1272">
                  <c:v>0.1022091</c:v>
                </c:pt>
                <c:pt idx="1273">
                  <c:v>0.1022894</c:v>
                </c:pt>
                <c:pt idx="1274">
                  <c:v>0.10236969999999999</c:v>
                </c:pt>
                <c:pt idx="1275">
                  <c:v>0.10245</c:v>
                </c:pt>
                <c:pt idx="1276">
                  <c:v>0.1025303</c:v>
                </c:pt>
                <c:pt idx="1277">
                  <c:v>0.1026106</c:v>
                </c:pt>
                <c:pt idx="1278">
                  <c:v>0.1026908</c:v>
                </c:pt>
                <c:pt idx="1279">
                  <c:v>0.1027711</c:v>
                </c:pt>
                <c:pt idx="1280">
                  <c:v>0.1028514</c:v>
                </c:pt>
                <c:pt idx="1281">
                  <c:v>0.1029317</c:v>
                </c:pt>
                <c:pt idx="1282">
                  <c:v>0.10301200000000001</c:v>
                </c:pt>
                <c:pt idx="1283">
                  <c:v>0.1030923</c:v>
                </c:pt>
                <c:pt idx="1284">
                  <c:v>0.1031725</c:v>
                </c:pt>
                <c:pt idx="1285">
                  <c:v>0.10325280000000001</c:v>
                </c:pt>
                <c:pt idx="1286">
                  <c:v>0.1033331</c:v>
                </c:pt>
                <c:pt idx="1287">
                  <c:v>0.1034134</c:v>
                </c:pt>
                <c:pt idx="1288">
                  <c:v>0.10349369999999999</c:v>
                </c:pt>
                <c:pt idx="1289">
                  <c:v>0.103574</c:v>
                </c:pt>
                <c:pt idx="1290">
                  <c:v>0.1036543</c:v>
                </c:pt>
                <c:pt idx="1291">
                  <c:v>0.1037346</c:v>
                </c:pt>
                <c:pt idx="1292">
                  <c:v>0.1038149</c:v>
                </c:pt>
                <c:pt idx="1293">
                  <c:v>0.10389519999999999</c:v>
                </c:pt>
                <c:pt idx="1294">
                  <c:v>0.1039754</c:v>
                </c:pt>
                <c:pt idx="1295">
                  <c:v>0.1040557</c:v>
                </c:pt>
                <c:pt idx="1296">
                  <c:v>0.10413600000000001</c:v>
                </c:pt>
                <c:pt idx="1297">
                  <c:v>0.1042163</c:v>
                </c:pt>
                <c:pt idx="1298">
                  <c:v>0.1042966</c:v>
                </c:pt>
                <c:pt idx="1299">
                  <c:v>0.10437680000000001</c:v>
                </c:pt>
                <c:pt idx="1300">
                  <c:v>0.1044571</c:v>
                </c:pt>
                <c:pt idx="1301">
                  <c:v>0.1045374</c:v>
                </c:pt>
                <c:pt idx="1302">
                  <c:v>0.10461769999999999</c:v>
                </c:pt>
                <c:pt idx="1303">
                  <c:v>0.1046979</c:v>
                </c:pt>
                <c:pt idx="1304">
                  <c:v>0.1047782</c:v>
                </c:pt>
                <c:pt idx="1305">
                  <c:v>0.1048584</c:v>
                </c:pt>
                <c:pt idx="1306">
                  <c:v>0.1049387</c:v>
                </c:pt>
                <c:pt idx="1307">
                  <c:v>0.105019</c:v>
                </c:pt>
                <c:pt idx="1308">
                  <c:v>0.10509930000000001</c:v>
                </c:pt>
                <c:pt idx="1309">
                  <c:v>0.1051795</c:v>
                </c:pt>
                <c:pt idx="1310">
                  <c:v>0.1052598</c:v>
                </c:pt>
                <c:pt idx="1311">
                  <c:v>0.10534010000000001</c:v>
                </c:pt>
                <c:pt idx="1312">
                  <c:v>0.1054204</c:v>
                </c:pt>
                <c:pt idx="1313">
                  <c:v>0.1055007</c:v>
                </c:pt>
                <c:pt idx="1314">
                  <c:v>0.10558099999999999</c:v>
                </c:pt>
                <c:pt idx="1315">
                  <c:v>0.1056613</c:v>
                </c:pt>
                <c:pt idx="1316">
                  <c:v>0.10574160000000001</c:v>
                </c:pt>
                <c:pt idx="1317">
                  <c:v>0.1058219</c:v>
                </c:pt>
                <c:pt idx="1318">
                  <c:v>0.1059022</c:v>
                </c:pt>
                <c:pt idx="1319">
                  <c:v>0.10598249999999999</c:v>
                </c:pt>
                <c:pt idx="1320">
                  <c:v>0.1060628</c:v>
                </c:pt>
                <c:pt idx="1321">
                  <c:v>0.1061431</c:v>
                </c:pt>
                <c:pt idx="1322">
                  <c:v>0.1062234</c:v>
                </c:pt>
                <c:pt idx="1323">
                  <c:v>0.1063037</c:v>
                </c:pt>
                <c:pt idx="1324">
                  <c:v>0.10638400000000001</c:v>
                </c:pt>
                <c:pt idx="1325">
                  <c:v>0.1064643</c:v>
                </c:pt>
                <c:pt idx="1326">
                  <c:v>0.1065446</c:v>
                </c:pt>
                <c:pt idx="1327">
                  <c:v>0.10662489999999999</c:v>
                </c:pt>
                <c:pt idx="1328">
                  <c:v>0.1067052</c:v>
                </c:pt>
                <c:pt idx="1329">
                  <c:v>0.10678550000000001</c:v>
                </c:pt>
                <c:pt idx="1330">
                  <c:v>0.10686569999999999</c:v>
                </c:pt>
                <c:pt idx="1331">
                  <c:v>0.106946</c:v>
                </c:pt>
                <c:pt idx="1332">
                  <c:v>0.1070263</c:v>
                </c:pt>
                <c:pt idx="1333">
                  <c:v>0.10710649999999999</c:v>
                </c:pt>
                <c:pt idx="1334">
                  <c:v>0.1071868</c:v>
                </c:pt>
                <c:pt idx="1335">
                  <c:v>0.107267</c:v>
                </c:pt>
                <c:pt idx="1336">
                  <c:v>0.10734730000000001</c:v>
                </c:pt>
                <c:pt idx="1337">
                  <c:v>0.1074276</c:v>
                </c:pt>
                <c:pt idx="1338">
                  <c:v>0.1075079</c:v>
                </c:pt>
                <c:pt idx="1339">
                  <c:v>0.10758819999999999</c:v>
                </c:pt>
                <c:pt idx="1340">
                  <c:v>0.1076684</c:v>
                </c:pt>
                <c:pt idx="1341">
                  <c:v>0.1077487</c:v>
                </c:pt>
                <c:pt idx="1342">
                  <c:v>0.10782890000000001</c:v>
                </c:pt>
                <c:pt idx="1343">
                  <c:v>0.1079092</c:v>
                </c:pt>
                <c:pt idx="1344">
                  <c:v>0.1079894</c:v>
                </c:pt>
                <c:pt idx="1345">
                  <c:v>0.1080697</c:v>
                </c:pt>
                <c:pt idx="1346">
                  <c:v>0.10814989999999999</c:v>
                </c:pt>
                <c:pt idx="1347">
                  <c:v>0.1082302</c:v>
                </c:pt>
                <c:pt idx="1348">
                  <c:v>0.1083104</c:v>
                </c:pt>
                <c:pt idx="1349">
                  <c:v>0.10839070000000001</c:v>
                </c:pt>
                <c:pt idx="1350">
                  <c:v>0.108471</c:v>
                </c:pt>
                <c:pt idx="1351">
                  <c:v>0.1085513</c:v>
                </c:pt>
                <c:pt idx="1352">
                  <c:v>0.10863150000000001</c:v>
                </c:pt>
                <c:pt idx="1353">
                  <c:v>0.1087118</c:v>
                </c:pt>
                <c:pt idx="1354">
                  <c:v>0.108792</c:v>
                </c:pt>
                <c:pt idx="1355">
                  <c:v>0.10887230000000001</c:v>
                </c:pt>
                <c:pt idx="1356">
                  <c:v>0.1089526</c:v>
                </c:pt>
                <c:pt idx="1357">
                  <c:v>0.1090328</c:v>
                </c:pt>
                <c:pt idx="1358">
                  <c:v>0.10911319999999999</c:v>
                </c:pt>
                <c:pt idx="1359">
                  <c:v>0.1091934</c:v>
                </c:pt>
                <c:pt idx="1360">
                  <c:v>0.1092737</c:v>
                </c:pt>
                <c:pt idx="1361">
                  <c:v>0.10935400000000001</c:v>
                </c:pt>
                <c:pt idx="1362">
                  <c:v>0.1094343</c:v>
                </c:pt>
                <c:pt idx="1363">
                  <c:v>0.1095146</c:v>
                </c:pt>
                <c:pt idx="1364">
                  <c:v>0.1095949</c:v>
                </c:pt>
                <c:pt idx="1365">
                  <c:v>0.1096752</c:v>
                </c:pt>
                <c:pt idx="1366">
                  <c:v>0.10975550000000001</c:v>
                </c:pt>
                <c:pt idx="1367">
                  <c:v>0.1098358</c:v>
                </c:pt>
                <c:pt idx="1368">
                  <c:v>0.1099161</c:v>
                </c:pt>
                <c:pt idx="1369">
                  <c:v>0.10999639999999999</c:v>
                </c:pt>
                <c:pt idx="1370">
                  <c:v>0.1100767</c:v>
                </c:pt>
                <c:pt idx="1371">
                  <c:v>0.110157</c:v>
                </c:pt>
                <c:pt idx="1372">
                  <c:v>0.1102373</c:v>
                </c:pt>
                <c:pt idx="1373">
                  <c:v>0.1103176</c:v>
                </c:pt>
                <c:pt idx="1374">
                  <c:v>0.11039789999999999</c:v>
                </c:pt>
                <c:pt idx="1375">
                  <c:v>0.1104782</c:v>
                </c:pt>
                <c:pt idx="1376">
                  <c:v>0.11055860000000001</c:v>
                </c:pt>
                <c:pt idx="1377">
                  <c:v>0.1106388</c:v>
                </c:pt>
                <c:pt idx="1378">
                  <c:v>0.1107192</c:v>
                </c:pt>
                <c:pt idx="1379">
                  <c:v>0.11079940000000001</c:v>
                </c:pt>
                <c:pt idx="1380">
                  <c:v>0.1108797</c:v>
                </c:pt>
                <c:pt idx="1381">
                  <c:v>0.11096</c:v>
                </c:pt>
                <c:pt idx="1382">
                  <c:v>0.11104029999999999</c:v>
                </c:pt>
                <c:pt idx="1383">
                  <c:v>0.1111206</c:v>
                </c:pt>
                <c:pt idx="1384">
                  <c:v>0.11120090000000001</c:v>
                </c:pt>
                <c:pt idx="1385">
                  <c:v>0.1112812</c:v>
                </c:pt>
                <c:pt idx="1386">
                  <c:v>0.1113615</c:v>
                </c:pt>
                <c:pt idx="1387">
                  <c:v>0.11144179999999999</c:v>
                </c:pt>
                <c:pt idx="1388">
                  <c:v>0.1115221</c:v>
                </c:pt>
                <c:pt idx="1389">
                  <c:v>0.1116024</c:v>
                </c:pt>
                <c:pt idx="1390">
                  <c:v>0.1116827</c:v>
                </c:pt>
                <c:pt idx="1391">
                  <c:v>0.1117629</c:v>
                </c:pt>
                <c:pt idx="1392">
                  <c:v>0.1118432</c:v>
                </c:pt>
                <c:pt idx="1393">
                  <c:v>0.1119235</c:v>
                </c:pt>
                <c:pt idx="1394">
                  <c:v>0.1120038</c:v>
                </c:pt>
                <c:pt idx="1395">
                  <c:v>0.112084</c:v>
                </c:pt>
                <c:pt idx="1396">
                  <c:v>0.11216429999999999</c:v>
                </c:pt>
                <c:pt idx="1397">
                  <c:v>0.1122446</c:v>
                </c:pt>
                <c:pt idx="1398">
                  <c:v>0.1123248</c:v>
                </c:pt>
                <c:pt idx="1399">
                  <c:v>0.11240509999999999</c:v>
                </c:pt>
                <c:pt idx="1400">
                  <c:v>0.1124854</c:v>
                </c:pt>
                <c:pt idx="1401">
                  <c:v>0.1125657</c:v>
                </c:pt>
                <c:pt idx="1402">
                  <c:v>0.112646</c:v>
                </c:pt>
                <c:pt idx="1403">
                  <c:v>0.1127263</c:v>
                </c:pt>
                <c:pt idx="1404">
                  <c:v>0.11280660000000001</c:v>
                </c:pt>
                <c:pt idx="1405">
                  <c:v>0.1128869</c:v>
                </c:pt>
                <c:pt idx="1406">
                  <c:v>0.1129671</c:v>
                </c:pt>
                <c:pt idx="1407">
                  <c:v>0.11304740000000001</c:v>
                </c:pt>
                <c:pt idx="1408">
                  <c:v>0.1131277</c:v>
                </c:pt>
                <c:pt idx="1409">
                  <c:v>0.113208</c:v>
                </c:pt>
                <c:pt idx="1410">
                  <c:v>0.11328829999999999</c:v>
                </c:pt>
                <c:pt idx="1411">
                  <c:v>0.1133686</c:v>
                </c:pt>
                <c:pt idx="1412">
                  <c:v>0.11344890000000001</c:v>
                </c:pt>
                <c:pt idx="1413">
                  <c:v>0.1135292</c:v>
                </c:pt>
                <c:pt idx="1414">
                  <c:v>0.1136095</c:v>
                </c:pt>
                <c:pt idx="1415">
                  <c:v>0.11368979999999999</c:v>
                </c:pt>
                <c:pt idx="1416">
                  <c:v>0.1137701</c:v>
                </c:pt>
                <c:pt idx="1417">
                  <c:v>0.1138504</c:v>
                </c:pt>
                <c:pt idx="1418">
                  <c:v>0.1139307</c:v>
                </c:pt>
                <c:pt idx="1419">
                  <c:v>0.114011</c:v>
                </c:pt>
                <c:pt idx="1420">
                  <c:v>0.1140914</c:v>
                </c:pt>
                <c:pt idx="1421">
                  <c:v>0.1141717</c:v>
                </c:pt>
                <c:pt idx="1422">
                  <c:v>0.11425200000000001</c:v>
                </c:pt>
                <c:pt idx="1423">
                  <c:v>0.1143323</c:v>
                </c:pt>
                <c:pt idx="1424">
                  <c:v>0.1144126</c:v>
                </c:pt>
                <c:pt idx="1425">
                  <c:v>0.11449289999999999</c:v>
                </c:pt>
                <c:pt idx="1426">
                  <c:v>0.1145733</c:v>
                </c:pt>
                <c:pt idx="1427">
                  <c:v>0.11465359999999999</c:v>
                </c:pt>
                <c:pt idx="1428">
                  <c:v>0.1147339</c:v>
                </c:pt>
                <c:pt idx="1429">
                  <c:v>0.11481420000000001</c:v>
                </c:pt>
                <c:pt idx="1430">
                  <c:v>0.1148945</c:v>
                </c:pt>
                <c:pt idx="1431">
                  <c:v>0.1149748</c:v>
                </c:pt>
                <c:pt idx="1432">
                  <c:v>0.11505509999999999</c:v>
                </c:pt>
                <c:pt idx="1433">
                  <c:v>0.1151354</c:v>
                </c:pt>
                <c:pt idx="1434">
                  <c:v>0.1152157</c:v>
                </c:pt>
                <c:pt idx="1435">
                  <c:v>0.115296</c:v>
                </c:pt>
                <c:pt idx="1436">
                  <c:v>0.1153763</c:v>
                </c:pt>
                <c:pt idx="1437">
                  <c:v>0.11545660000000001</c:v>
                </c:pt>
                <c:pt idx="1438">
                  <c:v>0.1155369</c:v>
                </c:pt>
                <c:pt idx="1439">
                  <c:v>0.1156172</c:v>
                </c:pt>
                <c:pt idx="1440">
                  <c:v>0.11569749999999999</c:v>
                </c:pt>
                <c:pt idx="1441">
                  <c:v>0.1157778</c:v>
                </c:pt>
                <c:pt idx="1442">
                  <c:v>0.11585810000000001</c:v>
                </c:pt>
                <c:pt idx="1443">
                  <c:v>0.1159384</c:v>
                </c:pt>
                <c:pt idx="1444">
                  <c:v>0.1160187</c:v>
                </c:pt>
                <c:pt idx="1445">
                  <c:v>0.1160989</c:v>
                </c:pt>
                <c:pt idx="1446">
                  <c:v>0.1161792</c:v>
                </c:pt>
                <c:pt idx="1447">
                  <c:v>0.1162595</c:v>
                </c:pt>
                <c:pt idx="1448">
                  <c:v>0.1163397</c:v>
                </c:pt>
                <c:pt idx="1449">
                  <c:v>0.11642</c:v>
                </c:pt>
                <c:pt idx="1450">
                  <c:v>0.1165002</c:v>
                </c:pt>
                <c:pt idx="1451">
                  <c:v>0.1165805</c:v>
                </c:pt>
                <c:pt idx="1452">
                  <c:v>0.1166608</c:v>
                </c:pt>
                <c:pt idx="1453">
                  <c:v>0.1167411</c:v>
                </c:pt>
                <c:pt idx="1454">
                  <c:v>0.1168213</c:v>
                </c:pt>
                <c:pt idx="1455">
                  <c:v>0.11690159999999999</c:v>
                </c:pt>
                <c:pt idx="1456">
                  <c:v>0.1169819</c:v>
                </c:pt>
                <c:pt idx="1457">
                  <c:v>0.11706220000000001</c:v>
                </c:pt>
                <c:pt idx="1458">
                  <c:v>0.11714239999999999</c:v>
                </c:pt>
                <c:pt idx="1459">
                  <c:v>0.1172227</c:v>
                </c:pt>
                <c:pt idx="1460">
                  <c:v>0.117303</c:v>
                </c:pt>
                <c:pt idx="1461">
                  <c:v>0.1173833</c:v>
                </c:pt>
                <c:pt idx="1462">
                  <c:v>0.1174635</c:v>
                </c:pt>
                <c:pt idx="1463">
                  <c:v>0.1175438</c:v>
                </c:pt>
                <c:pt idx="1464">
                  <c:v>0.11762400000000001</c:v>
                </c:pt>
                <c:pt idx="1465">
                  <c:v>0.1177043</c:v>
                </c:pt>
                <c:pt idx="1466">
                  <c:v>0.1177846</c:v>
                </c:pt>
                <c:pt idx="1467">
                  <c:v>0.11786489999999999</c:v>
                </c:pt>
                <c:pt idx="1468">
                  <c:v>0.1179452</c:v>
                </c:pt>
                <c:pt idx="1469">
                  <c:v>0.11802550000000001</c:v>
                </c:pt>
                <c:pt idx="1470">
                  <c:v>0.1181058</c:v>
                </c:pt>
                <c:pt idx="1471">
                  <c:v>0.118186</c:v>
                </c:pt>
                <c:pt idx="1472">
                  <c:v>0.1182663</c:v>
                </c:pt>
                <c:pt idx="1473">
                  <c:v>0.1183467</c:v>
                </c:pt>
                <c:pt idx="1474">
                  <c:v>0.1184269</c:v>
                </c:pt>
                <c:pt idx="1475">
                  <c:v>0.11850719999999999</c:v>
                </c:pt>
                <c:pt idx="1476">
                  <c:v>0.1185876</c:v>
                </c:pt>
                <c:pt idx="1477">
                  <c:v>0.11866790000000001</c:v>
                </c:pt>
                <c:pt idx="1478">
                  <c:v>0.1187482</c:v>
                </c:pt>
                <c:pt idx="1479">
                  <c:v>0.1188284</c:v>
                </c:pt>
                <c:pt idx="1480">
                  <c:v>0.1189088</c:v>
                </c:pt>
                <c:pt idx="1481">
                  <c:v>0.1189891</c:v>
                </c:pt>
                <c:pt idx="1482">
                  <c:v>0.11906940000000001</c:v>
                </c:pt>
                <c:pt idx="1483">
                  <c:v>0.1191497</c:v>
                </c:pt>
                <c:pt idx="1484">
                  <c:v>0.11923</c:v>
                </c:pt>
                <c:pt idx="1485">
                  <c:v>0.11931020000000001</c:v>
                </c:pt>
                <c:pt idx="1486">
                  <c:v>0.1193906</c:v>
                </c:pt>
                <c:pt idx="1487">
                  <c:v>0.1194708</c:v>
                </c:pt>
                <c:pt idx="1488">
                  <c:v>0.11955109999999999</c:v>
                </c:pt>
                <c:pt idx="1489">
                  <c:v>0.1196314</c:v>
                </c:pt>
                <c:pt idx="1490">
                  <c:v>0.1197117</c:v>
                </c:pt>
                <c:pt idx="1491">
                  <c:v>0.119792</c:v>
                </c:pt>
                <c:pt idx="1492">
                  <c:v>0.1198723</c:v>
                </c:pt>
                <c:pt idx="1493">
                  <c:v>0.11995260000000001</c:v>
                </c:pt>
                <c:pt idx="1494">
                  <c:v>0.1200329</c:v>
                </c:pt>
                <c:pt idx="1495">
                  <c:v>0.1201131</c:v>
                </c:pt>
                <c:pt idx="1496">
                  <c:v>0.12019340000000001</c:v>
                </c:pt>
                <c:pt idx="1497">
                  <c:v>0.1202737</c:v>
                </c:pt>
                <c:pt idx="1498">
                  <c:v>0.120354</c:v>
                </c:pt>
                <c:pt idx="1499">
                  <c:v>0.12043429999999999</c:v>
                </c:pt>
                <c:pt idx="1500">
                  <c:v>0.1205145</c:v>
                </c:pt>
                <c:pt idx="1501">
                  <c:v>0.1205948</c:v>
                </c:pt>
                <c:pt idx="1502">
                  <c:v>0.12067509999999999</c:v>
                </c:pt>
                <c:pt idx="1503">
                  <c:v>0.1207554</c:v>
                </c:pt>
                <c:pt idx="1504">
                  <c:v>0.1208357</c:v>
                </c:pt>
                <c:pt idx="1505">
                  <c:v>0.12091590000000001</c:v>
                </c:pt>
                <c:pt idx="1506">
                  <c:v>0.1209962</c:v>
                </c:pt>
                <c:pt idx="1507">
                  <c:v>0.1210765</c:v>
                </c:pt>
                <c:pt idx="1508">
                  <c:v>0.1211568</c:v>
                </c:pt>
                <c:pt idx="1509">
                  <c:v>0.121237</c:v>
                </c:pt>
                <c:pt idx="1510">
                  <c:v>0.1213173</c:v>
                </c:pt>
                <c:pt idx="1511">
                  <c:v>0.12139750000000001</c:v>
                </c:pt>
                <c:pt idx="1512">
                  <c:v>0.1214778</c:v>
                </c:pt>
                <c:pt idx="1513">
                  <c:v>0.1215581</c:v>
                </c:pt>
                <c:pt idx="1514">
                  <c:v>0.12163839999999999</c:v>
                </c:pt>
                <c:pt idx="1515">
                  <c:v>0.1217187</c:v>
                </c:pt>
                <c:pt idx="1516">
                  <c:v>0.1217989</c:v>
                </c:pt>
                <c:pt idx="1517">
                  <c:v>0.12187919999999999</c:v>
                </c:pt>
                <c:pt idx="1518">
                  <c:v>0.1219595</c:v>
                </c:pt>
                <c:pt idx="1519">
                  <c:v>0.1220398</c:v>
                </c:pt>
                <c:pt idx="1520">
                  <c:v>0.1221201</c:v>
                </c:pt>
                <c:pt idx="1521">
                  <c:v>0.1222004</c:v>
                </c:pt>
                <c:pt idx="1522">
                  <c:v>0.1222806</c:v>
                </c:pt>
                <c:pt idx="1523">
                  <c:v>0.12236089999999999</c:v>
                </c:pt>
                <c:pt idx="1524">
                  <c:v>0.1224412</c:v>
                </c:pt>
                <c:pt idx="1525">
                  <c:v>0.12252150000000001</c:v>
                </c:pt>
                <c:pt idx="1526">
                  <c:v>0.1226018</c:v>
                </c:pt>
                <c:pt idx="1527">
                  <c:v>0.12268220000000001</c:v>
                </c:pt>
                <c:pt idx="1528">
                  <c:v>0.1227625</c:v>
                </c:pt>
                <c:pt idx="1529">
                  <c:v>0.1228428</c:v>
                </c:pt>
                <c:pt idx="1530">
                  <c:v>0.1229232</c:v>
                </c:pt>
                <c:pt idx="1531">
                  <c:v>0.1230035</c:v>
                </c:pt>
                <c:pt idx="1532">
                  <c:v>0.12308379999999999</c:v>
                </c:pt>
                <c:pt idx="1533">
                  <c:v>0.1231641</c:v>
                </c:pt>
                <c:pt idx="1534">
                  <c:v>0.1232444</c:v>
                </c:pt>
                <c:pt idx="1535">
                  <c:v>0.1233247</c:v>
                </c:pt>
                <c:pt idx="1536">
                  <c:v>0.123405</c:v>
                </c:pt>
                <c:pt idx="1537">
                  <c:v>0.12348530000000001</c:v>
                </c:pt>
                <c:pt idx="1538">
                  <c:v>0.1235656</c:v>
                </c:pt>
                <c:pt idx="1539">
                  <c:v>0.1236459</c:v>
                </c:pt>
                <c:pt idx="1540">
                  <c:v>0.12372619999999999</c:v>
                </c:pt>
                <c:pt idx="1541">
                  <c:v>0.1238064</c:v>
                </c:pt>
                <c:pt idx="1542">
                  <c:v>0.1238867</c:v>
                </c:pt>
                <c:pt idx="1543">
                  <c:v>0.12396699999999999</c:v>
                </c:pt>
                <c:pt idx="1544">
                  <c:v>0.1240473</c:v>
                </c:pt>
                <c:pt idx="1545">
                  <c:v>0.1241276</c:v>
                </c:pt>
                <c:pt idx="1546">
                  <c:v>0.12420779999999999</c:v>
                </c:pt>
                <c:pt idx="1547">
                  <c:v>0.1242881</c:v>
                </c:pt>
                <c:pt idx="1548">
                  <c:v>0.1243684</c:v>
                </c:pt>
                <c:pt idx="1549">
                  <c:v>0.12444860000000001</c:v>
                </c:pt>
                <c:pt idx="1550">
                  <c:v>0.1245289</c:v>
                </c:pt>
                <c:pt idx="1551">
                  <c:v>0.1246091</c:v>
                </c:pt>
                <c:pt idx="1552">
                  <c:v>0.12468940000000001</c:v>
                </c:pt>
                <c:pt idx="1553">
                  <c:v>0.1247697</c:v>
                </c:pt>
                <c:pt idx="1554">
                  <c:v>0.1248499</c:v>
                </c:pt>
                <c:pt idx="1555">
                  <c:v>0.12493020000000001</c:v>
                </c:pt>
                <c:pt idx="1556">
                  <c:v>0.12501039999999999</c:v>
                </c:pt>
                <c:pt idx="1557">
                  <c:v>0.1250907</c:v>
                </c:pt>
                <c:pt idx="1558">
                  <c:v>0.125171</c:v>
                </c:pt>
                <c:pt idx="1559">
                  <c:v>0.12525130000000001</c:v>
                </c:pt>
                <c:pt idx="1560">
                  <c:v>0.12533150000000001</c:v>
                </c:pt>
                <c:pt idx="1561">
                  <c:v>0.12541179999999999</c:v>
                </c:pt>
                <c:pt idx="1562">
                  <c:v>0.1254921</c:v>
                </c:pt>
                <c:pt idx="1563">
                  <c:v>0.1255724</c:v>
                </c:pt>
                <c:pt idx="1564">
                  <c:v>0.1256526</c:v>
                </c:pt>
                <c:pt idx="1565">
                  <c:v>0.12573290000000001</c:v>
                </c:pt>
                <c:pt idx="1566">
                  <c:v>0.12581310000000001</c:v>
                </c:pt>
                <c:pt idx="1567">
                  <c:v>0.12589339999999999</c:v>
                </c:pt>
                <c:pt idx="1568">
                  <c:v>0.12597359999999999</c:v>
                </c:pt>
                <c:pt idx="1569">
                  <c:v>0.1260539</c:v>
                </c:pt>
                <c:pt idx="1570">
                  <c:v>0.1261342</c:v>
                </c:pt>
                <c:pt idx="1571">
                  <c:v>0.1262144</c:v>
                </c:pt>
                <c:pt idx="1572">
                  <c:v>0.12629470000000001</c:v>
                </c:pt>
                <c:pt idx="1573">
                  <c:v>0.12637499999999999</c:v>
                </c:pt>
                <c:pt idx="1574">
                  <c:v>0.12645519999999999</c:v>
                </c:pt>
                <c:pt idx="1575">
                  <c:v>0.1265355</c:v>
                </c:pt>
                <c:pt idx="1576">
                  <c:v>0.1266158</c:v>
                </c:pt>
                <c:pt idx="1577">
                  <c:v>0.12669610000000001</c:v>
                </c:pt>
                <c:pt idx="1578">
                  <c:v>0.12677630000000001</c:v>
                </c:pt>
                <c:pt idx="1579">
                  <c:v>0.12685660000000001</c:v>
                </c:pt>
                <c:pt idx="1580">
                  <c:v>0.12693689999999999</c:v>
                </c:pt>
                <c:pt idx="1581">
                  <c:v>0.1270172</c:v>
                </c:pt>
                <c:pt idx="1582">
                  <c:v>0.1270975</c:v>
                </c:pt>
                <c:pt idx="1583">
                  <c:v>0.12717780000000001</c:v>
                </c:pt>
                <c:pt idx="1584">
                  <c:v>0.12725810000000001</c:v>
                </c:pt>
                <c:pt idx="1585">
                  <c:v>0.12733839999999999</c:v>
                </c:pt>
                <c:pt idx="1586">
                  <c:v>0.1274187</c:v>
                </c:pt>
                <c:pt idx="1587">
                  <c:v>0.127499</c:v>
                </c:pt>
                <c:pt idx="1588">
                  <c:v>0.12757930000000001</c:v>
                </c:pt>
                <c:pt idx="1589">
                  <c:v>0.12765960000000001</c:v>
                </c:pt>
                <c:pt idx="1590">
                  <c:v>0.12773989999999999</c:v>
                </c:pt>
                <c:pt idx="1591">
                  <c:v>0.12782019999999999</c:v>
                </c:pt>
                <c:pt idx="1592">
                  <c:v>0.1279005</c:v>
                </c:pt>
                <c:pt idx="1593">
                  <c:v>0.12798080000000001</c:v>
                </c:pt>
                <c:pt idx="1594">
                  <c:v>0.12806110000000001</c:v>
                </c:pt>
                <c:pt idx="1595">
                  <c:v>0.12814139999999999</c:v>
                </c:pt>
                <c:pt idx="1596">
                  <c:v>0.12822169999999999</c:v>
                </c:pt>
                <c:pt idx="1597">
                  <c:v>0.128302</c:v>
                </c:pt>
                <c:pt idx="1598">
                  <c:v>0.1283823</c:v>
                </c:pt>
                <c:pt idx="1599">
                  <c:v>0.12846260000000001</c:v>
                </c:pt>
                <c:pt idx="1600">
                  <c:v>0.12854289999999999</c:v>
                </c:pt>
                <c:pt idx="1601">
                  <c:v>0.12862309999999999</c:v>
                </c:pt>
                <c:pt idx="1602">
                  <c:v>0.1287034</c:v>
                </c:pt>
                <c:pt idx="1603">
                  <c:v>0.1287837</c:v>
                </c:pt>
                <c:pt idx="1604">
                  <c:v>0.12886400000000001</c:v>
                </c:pt>
                <c:pt idx="1605">
                  <c:v>0.12894420000000001</c:v>
                </c:pt>
                <c:pt idx="1606">
                  <c:v>0.12902459999999999</c:v>
                </c:pt>
                <c:pt idx="1607">
                  <c:v>0.12910489999999999</c:v>
                </c:pt>
                <c:pt idx="1608">
                  <c:v>0.1291851</c:v>
                </c:pt>
                <c:pt idx="1609">
                  <c:v>0.1292654</c:v>
                </c:pt>
                <c:pt idx="1610">
                  <c:v>0.12934570000000001</c:v>
                </c:pt>
                <c:pt idx="1611">
                  <c:v>0.12942590000000001</c:v>
                </c:pt>
                <c:pt idx="1612">
                  <c:v>0.12950619999999999</c:v>
                </c:pt>
                <c:pt idx="1613">
                  <c:v>0.12958649999999999</c:v>
                </c:pt>
                <c:pt idx="1614">
                  <c:v>0.1296667</c:v>
                </c:pt>
                <c:pt idx="1615">
                  <c:v>0.129747</c:v>
                </c:pt>
                <c:pt idx="1616">
                  <c:v>0.12982730000000001</c:v>
                </c:pt>
                <c:pt idx="1617">
                  <c:v>0.12990760000000001</c:v>
                </c:pt>
                <c:pt idx="1618">
                  <c:v>0.12998789999999999</c:v>
                </c:pt>
                <c:pt idx="1619">
                  <c:v>0.13006809999999999</c:v>
                </c:pt>
                <c:pt idx="1620">
                  <c:v>0.1301484</c:v>
                </c:pt>
                <c:pt idx="1621">
                  <c:v>0.1302286</c:v>
                </c:pt>
                <c:pt idx="1622">
                  <c:v>0.13030890000000001</c:v>
                </c:pt>
                <c:pt idx="1623">
                  <c:v>0.13038910000000001</c:v>
                </c:pt>
                <c:pt idx="1624">
                  <c:v>0.13046940000000001</c:v>
                </c:pt>
                <c:pt idx="1625">
                  <c:v>0.13054969999999999</c:v>
                </c:pt>
                <c:pt idx="1626">
                  <c:v>0.13062989999999999</c:v>
                </c:pt>
                <c:pt idx="1627">
                  <c:v>0.1307102</c:v>
                </c:pt>
                <c:pt idx="1628">
                  <c:v>0.1307905</c:v>
                </c:pt>
                <c:pt idx="1629">
                  <c:v>0.13087070000000001</c:v>
                </c:pt>
                <c:pt idx="1630">
                  <c:v>0.13095100000000001</c:v>
                </c:pt>
                <c:pt idx="1631">
                  <c:v>0.13103129999999999</c:v>
                </c:pt>
                <c:pt idx="1632">
                  <c:v>0.13111159999999999</c:v>
                </c:pt>
                <c:pt idx="1633">
                  <c:v>0.1311919</c:v>
                </c:pt>
                <c:pt idx="1634">
                  <c:v>0.13127220000000001</c:v>
                </c:pt>
                <c:pt idx="1635">
                  <c:v>0.13135250000000001</c:v>
                </c:pt>
                <c:pt idx="1636">
                  <c:v>0.13143279999999999</c:v>
                </c:pt>
                <c:pt idx="1637">
                  <c:v>0.13151309999999999</c:v>
                </c:pt>
                <c:pt idx="1638">
                  <c:v>0.1315934</c:v>
                </c:pt>
                <c:pt idx="1639">
                  <c:v>0.1316737</c:v>
                </c:pt>
                <c:pt idx="1640">
                  <c:v>0.13175400000000001</c:v>
                </c:pt>
                <c:pt idx="1641">
                  <c:v>0.13183429999999999</c:v>
                </c:pt>
                <c:pt idx="1642">
                  <c:v>0.13191459999999999</c:v>
                </c:pt>
                <c:pt idx="1643">
                  <c:v>0.1319949</c:v>
                </c:pt>
                <c:pt idx="1644">
                  <c:v>0.1320752</c:v>
                </c:pt>
                <c:pt idx="1645">
                  <c:v>0.13215550000000001</c:v>
                </c:pt>
                <c:pt idx="1646">
                  <c:v>0.13223579999999999</c:v>
                </c:pt>
                <c:pt idx="1647">
                  <c:v>0.13231609999999999</c:v>
                </c:pt>
                <c:pt idx="1648">
                  <c:v>0.1323964</c:v>
                </c:pt>
                <c:pt idx="1649">
                  <c:v>0.1324767</c:v>
                </c:pt>
                <c:pt idx="1650">
                  <c:v>0.13255700000000001</c:v>
                </c:pt>
                <c:pt idx="1651">
                  <c:v>0.13263730000000001</c:v>
                </c:pt>
                <c:pt idx="1652">
                  <c:v>0.13271749999999999</c:v>
                </c:pt>
                <c:pt idx="1653">
                  <c:v>0.13279779999999999</c:v>
                </c:pt>
                <c:pt idx="1654">
                  <c:v>0.1328781</c:v>
                </c:pt>
                <c:pt idx="1655">
                  <c:v>0.1329584</c:v>
                </c:pt>
                <c:pt idx="1656">
                  <c:v>0.13303870000000001</c:v>
                </c:pt>
                <c:pt idx="1657">
                  <c:v>0.13311890000000001</c:v>
                </c:pt>
                <c:pt idx="1658">
                  <c:v>0.13319919999999999</c:v>
                </c:pt>
                <c:pt idx="1659">
                  <c:v>0.1332795</c:v>
                </c:pt>
                <c:pt idx="1660">
                  <c:v>0.1333598</c:v>
                </c:pt>
                <c:pt idx="1661">
                  <c:v>0.13344</c:v>
                </c:pt>
                <c:pt idx="1662">
                  <c:v>0.13352030000000001</c:v>
                </c:pt>
                <c:pt idx="1663">
                  <c:v>0.13360050000000001</c:v>
                </c:pt>
                <c:pt idx="1664">
                  <c:v>0.13368079999999999</c:v>
                </c:pt>
                <c:pt idx="1665">
                  <c:v>0.13376109999999999</c:v>
                </c:pt>
                <c:pt idx="1666">
                  <c:v>0.1338413</c:v>
                </c:pt>
                <c:pt idx="1667">
                  <c:v>0.1339216</c:v>
                </c:pt>
                <c:pt idx="1668">
                  <c:v>0.13400190000000001</c:v>
                </c:pt>
                <c:pt idx="1669">
                  <c:v>0.13408210000000001</c:v>
                </c:pt>
                <c:pt idx="1670">
                  <c:v>0.13416239999999999</c:v>
                </c:pt>
                <c:pt idx="1671">
                  <c:v>0.13424259999999999</c:v>
                </c:pt>
                <c:pt idx="1672">
                  <c:v>0.1343229</c:v>
                </c:pt>
                <c:pt idx="1673">
                  <c:v>0.1344032</c:v>
                </c:pt>
                <c:pt idx="1674">
                  <c:v>0.13448350000000001</c:v>
                </c:pt>
                <c:pt idx="1675">
                  <c:v>0.13456370000000001</c:v>
                </c:pt>
                <c:pt idx="1676">
                  <c:v>0.13464400000000001</c:v>
                </c:pt>
                <c:pt idx="1677">
                  <c:v>0.13472429999999999</c:v>
                </c:pt>
                <c:pt idx="1678">
                  <c:v>0.13480449999999999</c:v>
                </c:pt>
                <c:pt idx="1679">
                  <c:v>0.1348848</c:v>
                </c:pt>
                <c:pt idx="1680">
                  <c:v>0.1349651</c:v>
                </c:pt>
                <c:pt idx="1681">
                  <c:v>0.13504530000000001</c:v>
                </c:pt>
                <c:pt idx="1682">
                  <c:v>0.13512560000000001</c:v>
                </c:pt>
                <c:pt idx="1683">
                  <c:v>0.13520589999999999</c:v>
                </c:pt>
                <c:pt idx="1684">
                  <c:v>0.13528609999999999</c:v>
                </c:pt>
                <c:pt idx="1685">
                  <c:v>0.1353664</c:v>
                </c:pt>
                <c:pt idx="1686">
                  <c:v>0.1354467</c:v>
                </c:pt>
                <c:pt idx="1687">
                  <c:v>0.13552700000000001</c:v>
                </c:pt>
                <c:pt idx="1688">
                  <c:v>0.13560729999999999</c:v>
                </c:pt>
                <c:pt idx="1689">
                  <c:v>0.13568759999999999</c:v>
                </c:pt>
                <c:pt idx="1690">
                  <c:v>0.1357679</c:v>
                </c:pt>
                <c:pt idx="1691">
                  <c:v>0.1358482</c:v>
                </c:pt>
                <c:pt idx="1692">
                  <c:v>0.13592850000000001</c:v>
                </c:pt>
                <c:pt idx="1693">
                  <c:v>0.13600880000000001</c:v>
                </c:pt>
                <c:pt idx="1694">
                  <c:v>0.13608909999999999</c:v>
                </c:pt>
                <c:pt idx="1695">
                  <c:v>0.1361694</c:v>
                </c:pt>
                <c:pt idx="1696">
                  <c:v>0.1362497</c:v>
                </c:pt>
                <c:pt idx="1697">
                  <c:v>0.13633000000000001</c:v>
                </c:pt>
                <c:pt idx="1698">
                  <c:v>0.13641030000000001</c:v>
                </c:pt>
                <c:pt idx="1699">
                  <c:v>0.13649059999999999</c:v>
                </c:pt>
                <c:pt idx="1700">
                  <c:v>0.1365709</c:v>
                </c:pt>
                <c:pt idx="1701">
                  <c:v>0.1366512</c:v>
                </c:pt>
                <c:pt idx="1702">
                  <c:v>0.13673150000000001</c:v>
                </c:pt>
                <c:pt idx="1703">
                  <c:v>0.13681180000000001</c:v>
                </c:pt>
                <c:pt idx="1704">
                  <c:v>0.13689209999999999</c:v>
                </c:pt>
                <c:pt idx="1705">
                  <c:v>0.13697239999999999</c:v>
                </c:pt>
                <c:pt idx="1706">
                  <c:v>0.1370526</c:v>
                </c:pt>
                <c:pt idx="1707">
                  <c:v>0.1371329</c:v>
                </c:pt>
                <c:pt idx="1708">
                  <c:v>0.13721320000000001</c:v>
                </c:pt>
                <c:pt idx="1709">
                  <c:v>0.13729350000000001</c:v>
                </c:pt>
                <c:pt idx="1710">
                  <c:v>0.13737379999999999</c:v>
                </c:pt>
                <c:pt idx="1711">
                  <c:v>0.13745399999999999</c:v>
                </c:pt>
                <c:pt idx="1712">
                  <c:v>0.1375344</c:v>
                </c:pt>
                <c:pt idx="1713">
                  <c:v>0.1376146</c:v>
                </c:pt>
                <c:pt idx="1714">
                  <c:v>0.13769490000000001</c:v>
                </c:pt>
                <c:pt idx="1715">
                  <c:v>0.13777519999999999</c:v>
                </c:pt>
                <c:pt idx="1716">
                  <c:v>0.13785539999999999</c:v>
                </c:pt>
                <c:pt idx="1717">
                  <c:v>0.13793569999999999</c:v>
                </c:pt>
                <c:pt idx="1718">
                  <c:v>0.138016</c:v>
                </c:pt>
                <c:pt idx="1719">
                  <c:v>0.1380962</c:v>
                </c:pt>
                <c:pt idx="1720">
                  <c:v>0.13817650000000001</c:v>
                </c:pt>
                <c:pt idx="1721">
                  <c:v>0.13825680000000001</c:v>
                </c:pt>
                <c:pt idx="1722">
                  <c:v>0.13833699999999999</c:v>
                </c:pt>
                <c:pt idx="1723">
                  <c:v>0.13841729999999999</c:v>
                </c:pt>
                <c:pt idx="1724">
                  <c:v>0.1384976</c:v>
                </c:pt>
                <c:pt idx="1725">
                  <c:v>0.1385778</c:v>
                </c:pt>
                <c:pt idx="1726">
                  <c:v>0.13865810000000001</c:v>
                </c:pt>
                <c:pt idx="1727">
                  <c:v>0.13873840000000001</c:v>
                </c:pt>
                <c:pt idx="1728">
                  <c:v>0.13881859999999999</c:v>
                </c:pt>
                <c:pt idx="1729">
                  <c:v>0.13889889999999999</c:v>
                </c:pt>
                <c:pt idx="1730">
                  <c:v>0.13897909999999999</c:v>
                </c:pt>
                <c:pt idx="1731">
                  <c:v>0.1390594</c:v>
                </c:pt>
                <c:pt idx="1732">
                  <c:v>0.13913970000000001</c:v>
                </c:pt>
                <c:pt idx="1733">
                  <c:v>0.13921990000000001</c:v>
                </c:pt>
                <c:pt idx="1734">
                  <c:v>0.13930020000000001</c:v>
                </c:pt>
                <c:pt idx="1735">
                  <c:v>0.13938049999999999</c:v>
                </c:pt>
                <c:pt idx="1736">
                  <c:v>0.1394608</c:v>
                </c:pt>
                <c:pt idx="1737">
                  <c:v>0.139541</c:v>
                </c:pt>
                <c:pt idx="1738">
                  <c:v>0.1396213</c:v>
                </c:pt>
                <c:pt idx="1739">
                  <c:v>0.13970160000000001</c:v>
                </c:pt>
                <c:pt idx="1740">
                  <c:v>0.13978189999999999</c:v>
                </c:pt>
                <c:pt idx="1741">
                  <c:v>0.13986219999999999</c:v>
                </c:pt>
                <c:pt idx="1742">
                  <c:v>0.1399425</c:v>
                </c:pt>
                <c:pt idx="1743">
                  <c:v>0.1400228</c:v>
                </c:pt>
                <c:pt idx="1744">
                  <c:v>0.14010310000000001</c:v>
                </c:pt>
                <c:pt idx="1745">
                  <c:v>0.14018340000000001</c:v>
                </c:pt>
                <c:pt idx="1746">
                  <c:v>0.14026369999999999</c:v>
                </c:pt>
                <c:pt idx="1747">
                  <c:v>0.140344</c:v>
                </c:pt>
                <c:pt idx="1748">
                  <c:v>0.1404243</c:v>
                </c:pt>
                <c:pt idx="1749">
                  <c:v>0.14050470000000001</c:v>
                </c:pt>
                <c:pt idx="1750">
                  <c:v>0.14058499999999999</c:v>
                </c:pt>
                <c:pt idx="1751">
                  <c:v>0.14066529999999999</c:v>
                </c:pt>
                <c:pt idx="1752">
                  <c:v>0.1407456</c:v>
                </c:pt>
                <c:pt idx="1753">
                  <c:v>0.1408259</c:v>
                </c:pt>
                <c:pt idx="1754">
                  <c:v>0.14090620000000001</c:v>
                </c:pt>
                <c:pt idx="1755">
                  <c:v>0.14098649999999999</c:v>
                </c:pt>
                <c:pt idx="1756">
                  <c:v>0.14106679999999999</c:v>
                </c:pt>
                <c:pt idx="1757">
                  <c:v>0.1411471</c:v>
                </c:pt>
                <c:pt idx="1758">
                  <c:v>0.1412274</c:v>
                </c:pt>
                <c:pt idx="1759">
                  <c:v>0.14130770000000001</c:v>
                </c:pt>
                <c:pt idx="1760">
                  <c:v>0.14138800000000001</c:v>
                </c:pt>
                <c:pt idx="1761">
                  <c:v>0.14146819999999999</c:v>
                </c:pt>
                <c:pt idx="1762">
                  <c:v>0.14154849999999999</c:v>
                </c:pt>
                <c:pt idx="1763">
                  <c:v>0.1416288</c:v>
                </c:pt>
                <c:pt idx="1764">
                  <c:v>0.1417091</c:v>
                </c:pt>
                <c:pt idx="1765">
                  <c:v>0.14178940000000001</c:v>
                </c:pt>
                <c:pt idx="1766">
                  <c:v>0.14186969999999999</c:v>
                </c:pt>
                <c:pt idx="1767">
                  <c:v>0.14194999999999999</c:v>
                </c:pt>
                <c:pt idx="1768">
                  <c:v>0.1420302</c:v>
                </c:pt>
                <c:pt idx="1769">
                  <c:v>0.1421105</c:v>
                </c:pt>
                <c:pt idx="1770">
                  <c:v>0.14219080000000001</c:v>
                </c:pt>
                <c:pt idx="1771">
                  <c:v>0.14227100000000001</c:v>
                </c:pt>
                <c:pt idx="1772">
                  <c:v>0.14235129999999999</c:v>
                </c:pt>
                <c:pt idx="1773">
                  <c:v>0.14243149999999999</c:v>
                </c:pt>
                <c:pt idx="1774">
                  <c:v>0.14251179999999999</c:v>
                </c:pt>
                <c:pt idx="1775">
                  <c:v>0.142592</c:v>
                </c:pt>
                <c:pt idx="1776">
                  <c:v>0.1426723</c:v>
                </c:pt>
                <c:pt idx="1777">
                  <c:v>0.14275260000000001</c:v>
                </c:pt>
                <c:pt idx="1778">
                  <c:v>0.14283280000000001</c:v>
                </c:pt>
                <c:pt idx="1779">
                  <c:v>0.14291309999999999</c:v>
                </c:pt>
                <c:pt idx="1780">
                  <c:v>0.14299329999999999</c:v>
                </c:pt>
                <c:pt idx="1781">
                  <c:v>0.1430736</c:v>
                </c:pt>
                <c:pt idx="1782">
                  <c:v>0.1431538</c:v>
                </c:pt>
                <c:pt idx="1783">
                  <c:v>0.1432341</c:v>
                </c:pt>
                <c:pt idx="1784">
                  <c:v>0.14331430000000001</c:v>
                </c:pt>
                <c:pt idx="1785">
                  <c:v>0.14339460000000001</c:v>
                </c:pt>
                <c:pt idx="1786">
                  <c:v>0.14347480000000001</c:v>
                </c:pt>
                <c:pt idx="1787">
                  <c:v>0.14355509999999999</c:v>
                </c:pt>
                <c:pt idx="1788">
                  <c:v>0.1436354</c:v>
                </c:pt>
                <c:pt idx="1789">
                  <c:v>0.1437157</c:v>
                </c:pt>
                <c:pt idx="1790">
                  <c:v>0.1437959</c:v>
                </c:pt>
                <c:pt idx="1791">
                  <c:v>0.14387620000000001</c:v>
                </c:pt>
                <c:pt idx="1792">
                  <c:v>0.14395649999999999</c:v>
                </c:pt>
                <c:pt idx="1793">
                  <c:v>0.14403679999999999</c:v>
                </c:pt>
                <c:pt idx="1794">
                  <c:v>0.1441171</c:v>
                </c:pt>
                <c:pt idx="1795">
                  <c:v>0.1441973</c:v>
                </c:pt>
                <c:pt idx="1796">
                  <c:v>0.14427760000000001</c:v>
                </c:pt>
                <c:pt idx="1797">
                  <c:v>0.14435790000000001</c:v>
                </c:pt>
                <c:pt idx="1798">
                  <c:v>0.14443819999999999</c:v>
                </c:pt>
                <c:pt idx="1799">
                  <c:v>0.14451849999999999</c:v>
                </c:pt>
                <c:pt idx="1800">
                  <c:v>0.1445988</c:v>
                </c:pt>
                <c:pt idx="1801">
                  <c:v>0.1446791</c:v>
                </c:pt>
                <c:pt idx="1802">
                  <c:v>0.14475940000000001</c:v>
                </c:pt>
                <c:pt idx="1803">
                  <c:v>0.14483969999999999</c:v>
                </c:pt>
                <c:pt idx="1804">
                  <c:v>0.14491989999999999</c:v>
                </c:pt>
                <c:pt idx="1805">
                  <c:v>0.1450002</c:v>
                </c:pt>
                <c:pt idx="1806">
                  <c:v>0.1450805</c:v>
                </c:pt>
                <c:pt idx="1807">
                  <c:v>0.14516080000000001</c:v>
                </c:pt>
                <c:pt idx="1808">
                  <c:v>0.14524110000000001</c:v>
                </c:pt>
                <c:pt idx="1809">
                  <c:v>0.14532139999999999</c:v>
                </c:pt>
                <c:pt idx="1810">
                  <c:v>0.14540159999999999</c:v>
                </c:pt>
                <c:pt idx="1811">
                  <c:v>0.1454819</c:v>
                </c:pt>
                <c:pt idx="1812">
                  <c:v>0.1455622</c:v>
                </c:pt>
                <c:pt idx="1813">
                  <c:v>0.14564250000000001</c:v>
                </c:pt>
                <c:pt idx="1814">
                  <c:v>0.14572280000000001</c:v>
                </c:pt>
                <c:pt idx="1815">
                  <c:v>0.14580309999999999</c:v>
                </c:pt>
                <c:pt idx="1816">
                  <c:v>0.1458834</c:v>
                </c:pt>
                <c:pt idx="1817">
                  <c:v>0.1459636</c:v>
                </c:pt>
                <c:pt idx="1818">
                  <c:v>0.1460439</c:v>
                </c:pt>
                <c:pt idx="1819">
                  <c:v>0.14612420000000001</c:v>
                </c:pt>
                <c:pt idx="1820">
                  <c:v>0.14620449999999999</c:v>
                </c:pt>
                <c:pt idx="1821">
                  <c:v>0.14628479999999999</c:v>
                </c:pt>
                <c:pt idx="1822">
                  <c:v>0.146365</c:v>
                </c:pt>
                <c:pt idx="1823">
                  <c:v>0.1464453</c:v>
                </c:pt>
                <c:pt idx="1824">
                  <c:v>0.14652560000000001</c:v>
                </c:pt>
                <c:pt idx="1825">
                  <c:v>0.14660590000000001</c:v>
                </c:pt>
                <c:pt idx="1826">
                  <c:v>0.14668619999999999</c:v>
                </c:pt>
                <c:pt idx="1827">
                  <c:v>0.14676639999999999</c:v>
                </c:pt>
                <c:pt idx="1828">
                  <c:v>0.1468467</c:v>
                </c:pt>
                <c:pt idx="1829">
                  <c:v>0.146927</c:v>
                </c:pt>
                <c:pt idx="1830">
                  <c:v>0.14700730000000001</c:v>
                </c:pt>
                <c:pt idx="1831">
                  <c:v>0.14708750000000001</c:v>
                </c:pt>
                <c:pt idx="1832">
                  <c:v>0.14716779999999999</c:v>
                </c:pt>
                <c:pt idx="1833">
                  <c:v>0.14724799999999999</c:v>
                </c:pt>
                <c:pt idx="1834">
                  <c:v>0.1473283</c:v>
                </c:pt>
                <c:pt idx="1835">
                  <c:v>0.1474085</c:v>
                </c:pt>
                <c:pt idx="1836">
                  <c:v>0.1474888</c:v>
                </c:pt>
                <c:pt idx="1837">
                  <c:v>0.14756910000000001</c:v>
                </c:pt>
                <c:pt idx="1838">
                  <c:v>0.14764930000000001</c:v>
                </c:pt>
                <c:pt idx="1839">
                  <c:v>0.14772959999999999</c:v>
                </c:pt>
                <c:pt idx="1840">
                  <c:v>0.14780989999999999</c:v>
                </c:pt>
                <c:pt idx="1841">
                  <c:v>0.1478902</c:v>
                </c:pt>
                <c:pt idx="1842">
                  <c:v>0.1479705</c:v>
                </c:pt>
                <c:pt idx="1843">
                  <c:v>0.14805080000000001</c:v>
                </c:pt>
                <c:pt idx="1844">
                  <c:v>0.14813109999999999</c:v>
                </c:pt>
                <c:pt idx="1845">
                  <c:v>0.14821139999999999</c:v>
                </c:pt>
                <c:pt idx="1846">
                  <c:v>0.1482917</c:v>
                </c:pt>
                <c:pt idx="1847">
                  <c:v>0.148372</c:v>
                </c:pt>
                <c:pt idx="1848">
                  <c:v>0.14845230000000001</c:v>
                </c:pt>
                <c:pt idx="1849">
                  <c:v>0.14853259999999999</c:v>
                </c:pt>
                <c:pt idx="1850">
                  <c:v>0.14861289999999999</c:v>
                </c:pt>
                <c:pt idx="1851">
                  <c:v>0.1486932</c:v>
                </c:pt>
                <c:pt idx="1852">
                  <c:v>0.1487735</c:v>
                </c:pt>
                <c:pt idx="1853">
                  <c:v>0.14885380000000001</c:v>
                </c:pt>
                <c:pt idx="1854">
                  <c:v>0.14893410000000001</c:v>
                </c:pt>
                <c:pt idx="1855">
                  <c:v>0.14901449999999999</c:v>
                </c:pt>
                <c:pt idx="1856">
                  <c:v>0.1490948</c:v>
                </c:pt>
                <c:pt idx="1857">
                  <c:v>0.1491751</c:v>
                </c:pt>
                <c:pt idx="1858">
                  <c:v>0.14925540000000001</c:v>
                </c:pt>
                <c:pt idx="1859">
                  <c:v>0.14933569999999999</c:v>
                </c:pt>
                <c:pt idx="1860">
                  <c:v>0.14941599999999999</c:v>
                </c:pt>
                <c:pt idx="1861">
                  <c:v>0.1494963</c:v>
                </c:pt>
                <c:pt idx="1862">
                  <c:v>0.1495766</c:v>
                </c:pt>
                <c:pt idx="1863">
                  <c:v>0.14965700000000001</c:v>
                </c:pt>
                <c:pt idx="1864">
                  <c:v>0.14973729999999999</c:v>
                </c:pt>
                <c:pt idx="1865">
                  <c:v>0.1498176</c:v>
                </c:pt>
                <c:pt idx="1866">
                  <c:v>0.1498979</c:v>
                </c:pt>
                <c:pt idx="1867">
                  <c:v>0.14997820000000001</c:v>
                </c:pt>
                <c:pt idx="1868">
                  <c:v>0.15005850000000001</c:v>
                </c:pt>
                <c:pt idx="1869">
                  <c:v>0.15013879999999999</c:v>
                </c:pt>
                <c:pt idx="1870">
                  <c:v>0.15021909999999999</c:v>
                </c:pt>
                <c:pt idx="1871">
                  <c:v>0.1502994</c:v>
                </c:pt>
                <c:pt idx="1872">
                  <c:v>0.15037970000000001</c:v>
                </c:pt>
                <c:pt idx="1873">
                  <c:v>0.15046000000000001</c:v>
                </c:pt>
                <c:pt idx="1874">
                  <c:v>0.15054029999999999</c:v>
                </c:pt>
                <c:pt idx="1875">
                  <c:v>0.15062059999999999</c:v>
                </c:pt>
                <c:pt idx="1876">
                  <c:v>0.1507008</c:v>
                </c:pt>
                <c:pt idx="1877">
                  <c:v>0.1507811</c:v>
                </c:pt>
                <c:pt idx="1878">
                  <c:v>0.15086140000000001</c:v>
                </c:pt>
                <c:pt idx="1879">
                  <c:v>0.15094179999999999</c:v>
                </c:pt>
                <c:pt idx="1880">
                  <c:v>0.15102199999999999</c:v>
                </c:pt>
                <c:pt idx="1881">
                  <c:v>0.15110229999999999</c:v>
                </c:pt>
                <c:pt idx="1882">
                  <c:v>0.1511827</c:v>
                </c:pt>
                <c:pt idx="1883">
                  <c:v>0.15126290000000001</c:v>
                </c:pt>
                <c:pt idx="1884">
                  <c:v>0.15134320000000001</c:v>
                </c:pt>
                <c:pt idx="1885">
                  <c:v>0.15142349999999999</c:v>
                </c:pt>
                <c:pt idx="1886">
                  <c:v>0.15150379999999999</c:v>
                </c:pt>
                <c:pt idx="1887">
                  <c:v>0.151584</c:v>
                </c:pt>
                <c:pt idx="1888">
                  <c:v>0.1516643</c:v>
                </c:pt>
                <c:pt idx="1889">
                  <c:v>0.15174460000000001</c:v>
                </c:pt>
                <c:pt idx="1890">
                  <c:v>0.15182490000000001</c:v>
                </c:pt>
                <c:pt idx="1891">
                  <c:v>0.15190509999999999</c:v>
                </c:pt>
                <c:pt idx="1892">
                  <c:v>0.15198539999999999</c:v>
                </c:pt>
                <c:pt idx="1893">
                  <c:v>0.1520656</c:v>
                </c:pt>
                <c:pt idx="1894">
                  <c:v>0.1521459</c:v>
                </c:pt>
                <c:pt idx="1895">
                  <c:v>0.15222620000000001</c:v>
                </c:pt>
                <c:pt idx="1896">
                  <c:v>0.15230650000000001</c:v>
                </c:pt>
                <c:pt idx="1897">
                  <c:v>0.15238679999999999</c:v>
                </c:pt>
                <c:pt idx="1898">
                  <c:v>0.15246699999999999</c:v>
                </c:pt>
                <c:pt idx="1899">
                  <c:v>0.1525473</c:v>
                </c:pt>
                <c:pt idx="1900">
                  <c:v>0.1526276</c:v>
                </c:pt>
                <c:pt idx="1901">
                  <c:v>0.15270790000000001</c:v>
                </c:pt>
                <c:pt idx="1902">
                  <c:v>0.15278820000000001</c:v>
                </c:pt>
                <c:pt idx="1903">
                  <c:v>0.15286849999999999</c:v>
                </c:pt>
                <c:pt idx="1904">
                  <c:v>0.1529488</c:v>
                </c:pt>
                <c:pt idx="1905">
                  <c:v>0.1530292</c:v>
                </c:pt>
                <c:pt idx="1906">
                  <c:v>0.15310950000000001</c:v>
                </c:pt>
                <c:pt idx="1907">
                  <c:v>0.15318979999999999</c:v>
                </c:pt>
                <c:pt idx="1908">
                  <c:v>0.15327009999999999</c:v>
                </c:pt>
                <c:pt idx="1909">
                  <c:v>0.1533504</c:v>
                </c:pt>
                <c:pt idx="1910">
                  <c:v>0.1534307</c:v>
                </c:pt>
                <c:pt idx="1911">
                  <c:v>0.15351100000000001</c:v>
                </c:pt>
                <c:pt idx="1912">
                  <c:v>0.15359129999999999</c:v>
                </c:pt>
                <c:pt idx="1913">
                  <c:v>0.15367169999999999</c:v>
                </c:pt>
                <c:pt idx="1914">
                  <c:v>0.1537519</c:v>
                </c:pt>
                <c:pt idx="1915">
                  <c:v>0.15383230000000001</c:v>
                </c:pt>
                <c:pt idx="1916">
                  <c:v>0.15391250000000001</c:v>
                </c:pt>
                <c:pt idx="1917">
                  <c:v>0.15399289999999999</c:v>
                </c:pt>
                <c:pt idx="1918">
                  <c:v>0.15407319999999999</c:v>
                </c:pt>
                <c:pt idx="1919">
                  <c:v>0.1541535</c:v>
                </c:pt>
                <c:pt idx="1920">
                  <c:v>0.1542338</c:v>
                </c:pt>
                <c:pt idx="1921">
                  <c:v>0.15431410000000001</c:v>
                </c:pt>
                <c:pt idx="1922">
                  <c:v>0.15439439999999999</c:v>
                </c:pt>
                <c:pt idx="1923">
                  <c:v>0.15447469999999999</c:v>
                </c:pt>
                <c:pt idx="1924">
                  <c:v>0.154555</c:v>
                </c:pt>
                <c:pt idx="1925">
                  <c:v>0.1546353</c:v>
                </c:pt>
                <c:pt idx="1926">
                  <c:v>0.15471550000000001</c:v>
                </c:pt>
                <c:pt idx="1927">
                  <c:v>0.15479580000000001</c:v>
                </c:pt>
                <c:pt idx="1928">
                  <c:v>0.15487609999999999</c:v>
                </c:pt>
                <c:pt idx="1929">
                  <c:v>0.15495639999999999</c:v>
                </c:pt>
                <c:pt idx="1930">
                  <c:v>0.1550367</c:v>
                </c:pt>
                <c:pt idx="1931">
                  <c:v>0.155117</c:v>
                </c:pt>
                <c:pt idx="1932">
                  <c:v>0.15519730000000001</c:v>
                </c:pt>
                <c:pt idx="1933">
                  <c:v>0.15527759999999999</c:v>
                </c:pt>
                <c:pt idx="1934">
                  <c:v>0.15535789999999999</c:v>
                </c:pt>
                <c:pt idx="1935">
                  <c:v>0.1554382</c:v>
                </c:pt>
                <c:pt idx="1936">
                  <c:v>0.1555185</c:v>
                </c:pt>
                <c:pt idx="1937">
                  <c:v>0.15559870000000001</c:v>
                </c:pt>
                <c:pt idx="1938">
                  <c:v>0.15567900000000001</c:v>
                </c:pt>
                <c:pt idx="1939">
                  <c:v>0.15575929999999999</c:v>
                </c:pt>
                <c:pt idx="1940">
                  <c:v>0.15583949999999999</c:v>
                </c:pt>
                <c:pt idx="1941">
                  <c:v>0.1559198</c:v>
                </c:pt>
                <c:pt idx="1942">
                  <c:v>0.1560001</c:v>
                </c:pt>
                <c:pt idx="1943">
                  <c:v>0.15608030000000001</c:v>
                </c:pt>
                <c:pt idx="1944">
                  <c:v>0.15616060000000001</c:v>
                </c:pt>
                <c:pt idx="1945">
                  <c:v>0.15624089999999999</c:v>
                </c:pt>
                <c:pt idx="1946">
                  <c:v>0.15632119999999999</c:v>
                </c:pt>
                <c:pt idx="1947">
                  <c:v>0.1564014</c:v>
                </c:pt>
                <c:pt idx="1948">
                  <c:v>0.1564817</c:v>
                </c:pt>
                <c:pt idx="1949">
                  <c:v>0.1565619</c:v>
                </c:pt>
                <c:pt idx="1950">
                  <c:v>0.15664220000000001</c:v>
                </c:pt>
                <c:pt idx="1951">
                  <c:v>0.15672249999999999</c:v>
                </c:pt>
                <c:pt idx="1952">
                  <c:v>0.15680279999999999</c:v>
                </c:pt>
                <c:pt idx="1953">
                  <c:v>0.1568831</c:v>
                </c:pt>
                <c:pt idx="1954">
                  <c:v>0.1569634</c:v>
                </c:pt>
                <c:pt idx="1955">
                  <c:v>0.15704370000000001</c:v>
                </c:pt>
                <c:pt idx="1956">
                  <c:v>0.15712400000000001</c:v>
                </c:pt>
                <c:pt idx="1957">
                  <c:v>0.15720429999999999</c:v>
                </c:pt>
                <c:pt idx="1958">
                  <c:v>0.1572846</c:v>
                </c:pt>
                <c:pt idx="1959">
                  <c:v>0.1573649</c:v>
                </c:pt>
                <c:pt idx="1960">
                  <c:v>0.15744530000000001</c:v>
                </c:pt>
                <c:pt idx="1961">
                  <c:v>0.15752559999999999</c:v>
                </c:pt>
                <c:pt idx="1962">
                  <c:v>0.15760589999999999</c:v>
                </c:pt>
                <c:pt idx="1963">
                  <c:v>0.1576862</c:v>
                </c:pt>
                <c:pt idx="1964">
                  <c:v>0.15776660000000001</c:v>
                </c:pt>
                <c:pt idx="1965">
                  <c:v>0.15784690000000001</c:v>
                </c:pt>
                <c:pt idx="1966">
                  <c:v>0.15792719999999999</c:v>
                </c:pt>
                <c:pt idx="1967">
                  <c:v>0.1580075</c:v>
                </c:pt>
                <c:pt idx="1968">
                  <c:v>0.1580878</c:v>
                </c:pt>
                <c:pt idx="1969">
                  <c:v>0.15816820000000001</c:v>
                </c:pt>
                <c:pt idx="1970">
                  <c:v>0.15824849999999999</c:v>
                </c:pt>
                <c:pt idx="1971">
                  <c:v>0.15832879999999999</c:v>
                </c:pt>
                <c:pt idx="1972">
                  <c:v>0.1584091</c:v>
                </c:pt>
                <c:pt idx="1973">
                  <c:v>0.15848950000000001</c:v>
                </c:pt>
                <c:pt idx="1974">
                  <c:v>0.15856980000000001</c:v>
                </c:pt>
                <c:pt idx="1975">
                  <c:v>0.15865009999999999</c:v>
                </c:pt>
                <c:pt idx="1976">
                  <c:v>0.15873039999999999</c:v>
                </c:pt>
                <c:pt idx="1977">
                  <c:v>0.1588107</c:v>
                </c:pt>
                <c:pt idx="1978">
                  <c:v>0.158891</c:v>
                </c:pt>
                <c:pt idx="1979">
                  <c:v>0.15897130000000001</c:v>
                </c:pt>
                <c:pt idx="1980">
                  <c:v>0.15905159999999999</c:v>
                </c:pt>
                <c:pt idx="1981">
                  <c:v>0.15913189999999999</c:v>
                </c:pt>
                <c:pt idx="1982">
                  <c:v>0.1592122</c:v>
                </c:pt>
                <c:pt idx="1983">
                  <c:v>0.1592925</c:v>
                </c:pt>
                <c:pt idx="1984">
                  <c:v>0.15937280000000001</c:v>
                </c:pt>
                <c:pt idx="1985">
                  <c:v>0.15945300000000001</c:v>
                </c:pt>
                <c:pt idx="1986">
                  <c:v>0.15953329999999999</c:v>
                </c:pt>
                <c:pt idx="1987">
                  <c:v>0.15961359999999999</c:v>
                </c:pt>
                <c:pt idx="1988">
                  <c:v>0.1596939</c:v>
                </c:pt>
                <c:pt idx="1989">
                  <c:v>0.15977420000000001</c:v>
                </c:pt>
                <c:pt idx="1990">
                  <c:v>0.15985440000000001</c:v>
                </c:pt>
                <c:pt idx="1991">
                  <c:v>0.15993470000000001</c:v>
                </c:pt>
                <c:pt idx="1992">
                  <c:v>0.16001499999999999</c:v>
                </c:pt>
                <c:pt idx="1993">
                  <c:v>0.1600953</c:v>
                </c:pt>
                <c:pt idx="1994">
                  <c:v>0.1601755</c:v>
                </c:pt>
                <c:pt idx="1995">
                  <c:v>0.1602558</c:v>
                </c:pt>
                <c:pt idx="1996">
                  <c:v>0.16033610000000001</c:v>
                </c:pt>
                <c:pt idx="1997">
                  <c:v>0.16041639999999999</c:v>
                </c:pt>
                <c:pt idx="1998">
                  <c:v>0.16049669999999999</c:v>
                </c:pt>
                <c:pt idx="1999">
                  <c:v>0.16057689999999999</c:v>
                </c:pt>
                <c:pt idx="2000">
                  <c:v>0.1606572</c:v>
                </c:pt>
                <c:pt idx="2001">
                  <c:v>0.1607374</c:v>
                </c:pt>
                <c:pt idx="2002">
                  <c:v>0.16081770000000001</c:v>
                </c:pt>
                <c:pt idx="2003">
                  <c:v>0.16089800000000001</c:v>
                </c:pt>
                <c:pt idx="2004">
                  <c:v>0.16097819999999999</c:v>
                </c:pt>
                <c:pt idx="2005">
                  <c:v>0.16105849999999999</c:v>
                </c:pt>
                <c:pt idx="2006">
                  <c:v>0.1611388</c:v>
                </c:pt>
                <c:pt idx="2007">
                  <c:v>0.1612191</c:v>
                </c:pt>
                <c:pt idx="2008">
                  <c:v>0.16129940000000001</c:v>
                </c:pt>
                <c:pt idx="2009">
                  <c:v>0.16137969999999999</c:v>
                </c:pt>
                <c:pt idx="2010">
                  <c:v>0.16145999999999999</c:v>
                </c:pt>
                <c:pt idx="2011">
                  <c:v>0.1615403</c:v>
                </c:pt>
                <c:pt idx="2012">
                  <c:v>0.16162070000000001</c:v>
                </c:pt>
                <c:pt idx="2013">
                  <c:v>0.16170100000000001</c:v>
                </c:pt>
                <c:pt idx="2014">
                  <c:v>0.16178129999999999</c:v>
                </c:pt>
                <c:pt idx="2015">
                  <c:v>0.16186159999999999</c:v>
                </c:pt>
                <c:pt idx="2016">
                  <c:v>0.161942</c:v>
                </c:pt>
                <c:pt idx="2017">
                  <c:v>0.16202230000000001</c:v>
                </c:pt>
                <c:pt idx="2018">
                  <c:v>0.16210260000000001</c:v>
                </c:pt>
                <c:pt idx="2019">
                  <c:v>0.16218289999999999</c:v>
                </c:pt>
                <c:pt idx="2020">
                  <c:v>0.1622632</c:v>
                </c:pt>
                <c:pt idx="2021">
                  <c:v>0.1623436</c:v>
                </c:pt>
                <c:pt idx="2022">
                  <c:v>0.16242390000000001</c:v>
                </c:pt>
                <c:pt idx="2023">
                  <c:v>0.16250429999999999</c:v>
                </c:pt>
                <c:pt idx="2024">
                  <c:v>0.1625846</c:v>
                </c:pt>
                <c:pt idx="2025">
                  <c:v>0.1626649</c:v>
                </c:pt>
                <c:pt idx="2026">
                  <c:v>0.16274520000000001</c:v>
                </c:pt>
                <c:pt idx="2027">
                  <c:v>0.16282550000000001</c:v>
                </c:pt>
                <c:pt idx="2028">
                  <c:v>0.16290579999999999</c:v>
                </c:pt>
                <c:pt idx="2029">
                  <c:v>0.16298609999999999</c:v>
                </c:pt>
                <c:pt idx="2030">
                  <c:v>0.1630664</c:v>
                </c:pt>
                <c:pt idx="2031">
                  <c:v>0.16314670000000001</c:v>
                </c:pt>
                <c:pt idx="2032">
                  <c:v>0.16322700000000001</c:v>
                </c:pt>
                <c:pt idx="2033">
                  <c:v>0.16330729999999999</c:v>
                </c:pt>
                <c:pt idx="2034">
                  <c:v>0.16338759999999999</c:v>
                </c:pt>
                <c:pt idx="2035">
                  <c:v>0.1634679</c:v>
                </c:pt>
                <c:pt idx="2036">
                  <c:v>0.1635482</c:v>
                </c:pt>
                <c:pt idx="2037">
                  <c:v>0.16362850000000001</c:v>
                </c:pt>
                <c:pt idx="2038">
                  <c:v>0.16370879999999999</c:v>
                </c:pt>
                <c:pt idx="2039">
                  <c:v>0.16378909999999999</c:v>
                </c:pt>
                <c:pt idx="2040">
                  <c:v>0.1638695</c:v>
                </c:pt>
                <c:pt idx="2041">
                  <c:v>0.16394980000000001</c:v>
                </c:pt>
                <c:pt idx="2042">
                  <c:v>0.16403010000000001</c:v>
                </c:pt>
                <c:pt idx="2043">
                  <c:v>0.16411039999999999</c:v>
                </c:pt>
                <c:pt idx="2044">
                  <c:v>0.16419069999999999</c:v>
                </c:pt>
                <c:pt idx="2045">
                  <c:v>0.164271</c:v>
                </c:pt>
                <c:pt idx="2046">
                  <c:v>0.16435130000000001</c:v>
                </c:pt>
                <c:pt idx="2047">
                  <c:v>0.16443160000000001</c:v>
                </c:pt>
                <c:pt idx="2048">
                  <c:v>0.16451180000000001</c:v>
                </c:pt>
                <c:pt idx="2049">
                  <c:v>0.16459209999999999</c:v>
                </c:pt>
                <c:pt idx="2050">
                  <c:v>0.1646724</c:v>
                </c:pt>
                <c:pt idx="2051">
                  <c:v>0.1647527</c:v>
                </c:pt>
                <c:pt idx="2052">
                  <c:v>0.16483300000000001</c:v>
                </c:pt>
                <c:pt idx="2053">
                  <c:v>0.16491330000000001</c:v>
                </c:pt>
                <c:pt idx="2054">
                  <c:v>0.16499349999999999</c:v>
                </c:pt>
                <c:pt idx="2055">
                  <c:v>0.16507379999999999</c:v>
                </c:pt>
                <c:pt idx="2056">
                  <c:v>0.1651541</c:v>
                </c:pt>
                <c:pt idx="2057">
                  <c:v>0.1652342</c:v>
                </c:pt>
                <c:pt idx="2058">
                  <c:v>0.1653144</c:v>
                </c:pt>
                <c:pt idx="2059">
                  <c:v>0.1653946</c:v>
                </c:pt>
                <c:pt idx="2060">
                  <c:v>0.1654747</c:v>
                </c:pt>
                <c:pt idx="2061">
                  <c:v>0.1655549</c:v>
                </c:pt>
                <c:pt idx="2062">
                  <c:v>0.165635</c:v>
                </c:pt>
                <c:pt idx="2063">
                  <c:v>0.16571520000000001</c:v>
                </c:pt>
                <c:pt idx="2064">
                  <c:v>0.16579540000000001</c:v>
                </c:pt>
                <c:pt idx="2065">
                  <c:v>0.16587560000000001</c:v>
                </c:pt>
                <c:pt idx="2066">
                  <c:v>0.16595579999999999</c:v>
                </c:pt>
                <c:pt idx="2067">
                  <c:v>0.16603589999999999</c:v>
                </c:pt>
                <c:pt idx="2068">
                  <c:v>0.16611609999999999</c:v>
                </c:pt>
                <c:pt idx="2069">
                  <c:v>0.16619629999999999</c:v>
                </c:pt>
                <c:pt idx="2070">
                  <c:v>0.16627649999999999</c:v>
                </c:pt>
                <c:pt idx="2071">
                  <c:v>0.1663567</c:v>
                </c:pt>
                <c:pt idx="2072">
                  <c:v>0.1664369</c:v>
                </c:pt>
                <c:pt idx="2073">
                  <c:v>0.1665171</c:v>
                </c:pt>
                <c:pt idx="2074">
                  <c:v>0.1665973</c:v>
                </c:pt>
                <c:pt idx="2075">
                  <c:v>0.16667750000000001</c:v>
                </c:pt>
                <c:pt idx="2076">
                  <c:v>0.16675770000000001</c:v>
                </c:pt>
                <c:pt idx="2077">
                  <c:v>0.16683780000000001</c:v>
                </c:pt>
                <c:pt idx="2078">
                  <c:v>0.16691800000000001</c:v>
                </c:pt>
                <c:pt idx="2079">
                  <c:v>0.16699820000000001</c:v>
                </c:pt>
                <c:pt idx="2080">
                  <c:v>0.16707839999999999</c:v>
                </c:pt>
                <c:pt idx="2081">
                  <c:v>0.16715849999999999</c:v>
                </c:pt>
                <c:pt idx="2082">
                  <c:v>0.16723869999999999</c:v>
                </c:pt>
                <c:pt idx="2083">
                  <c:v>0.16731879999999999</c:v>
                </c:pt>
                <c:pt idx="2084">
                  <c:v>0.16739899999999999</c:v>
                </c:pt>
                <c:pt idx="2085">
                  <c:v>0.16747909999999999</c:v>
                </c:pt>
                <c:pt idx="2086">
                  <c:v>0.16755929999999999</c:v>
                </c:pt>
                <c:pt idx="2087">
                  <c:v>0.1676395</c:v>
                </c:pt>
                <c:pt idx="2088">
                  <c:v>0.1677196</c:v>
                </c:pt>
                <c:pt idx="2089">
                  <c:v>0.1677998</c:v>
                </c:pt>
                <c:pt idx="2090">
                  <c:v>0.1678799</c:v>
                </c:pt>
                <c:pt idx="2091">
                  <c:v>0.1679601</c:v>
                </c:pt>
                <c:pt idx="2092">
                  <c:v>0.1680402</c:v>
                </c:pt>
                <c:pt idx="2093">
                  <c:v>0.1681204</c:v>
                </c:pt>
                <c:pt idx="2094">
                  <c:v>0.1682005</c:v>
                </c:pt>
                <c:pt idx="2095">
                  <c:v>0.16828070000000001</c:v>
                </c:pt>
                <c:pt idx="2096">
                  <c:v>0.1683608</c:v>
                </c:pt>
                <c:pt idx="2097">
                  <c:v>0.16844100000000001</c:v>
                </c:pt>
                <c:pt idx="2098">
                  <c:v>0.16852110000000001</c:v>
                </c:pt>
                <c:pt idx="2099">
                  <c:v>0.16860130000000001</c:v>
                </c:pt>
                <c:pt idx="2100">
                  <c:v>0.16868140000000001</c:v>
                </c:pt>
                <c:pt idx="2101">
                  <c:v>0.16876150000000001</c:v>
                </c:pt>
                <c:pt idx="2102">
                  <c:v>0.16884170000000001</c:v>
                </c:pt>
                <c:pt idx="2103">
                  <c:v>0.16892180000000001</c:v>
                </c:pt>
                <c:pt idx="2104">
                  <c:v>0.16900190000000001</c:v>
                </c:pt>
                <c:pt idx="2105">
                  <c:v>0.16908210000000001</c:v>
                </c:pt>
                <c:pt idx="2106">
                  <c:v>0.16916220000000001</c:v>
                </c:pt>
                <c:pt idx="2107">
                  <c:v>0.16924239999999999</c:v>
                </c:pt>
                <c:pt idx="2108">
                  <c:v>0.16932249999999999</c:v>
                </c:pt>
                <c:pt idx="2109">
                  <c:v>0.16940259999999999</c:v>
                </c:pt>
                <c:pt idx="2110">
                  <c:v>0.16948279999999999</c:v>
                </c:pt>
                <c:pt idx="2111">
                  <c:v>0.16956289999999999</c:v>
                </c:pt>
                <c:pt idx="2112">
                  <c:v>0.16964309999999999</c:v>
                </c:pt>
                <c:pt idx="2113">
                  <c:v>0.16972319999999999</c:v>
                </c:pt>
                <c:pt idx="2114">
                  <c:v>0.16980339999999999</c:v>
                </c:pt>
                <c:pt idx="2115">
                  <c:v>0.16988349999999999</c:v>
                </c:pt>
                <c:pt idx="2116">
                  <c:v>0.16996359999999999</c:v>
                </c:pt>
                <c:pt idx="2117">
                  <c:v>0.17004379999999999</c:v>
                </c:pt>
                <c:pt idx="2118">
                  <c:v>0.17012389999999999</c:v>
                </c:pt>
                <c:pt idx="2119">
                  <c:v>0.1702041</c:v>
                </c:pt>
                <c:pt idx="2120">
                  <c:v>0.1702842</c:v>
                </c:pt>
                <c:pt idx="2121">
                  <c:v>0.1703644</c:v>
                </c:pt>
                <c:pt idx="2122">
                  <c:v>0.1704445</c:v>
                </c:pt>
                <c:pt idx="2123">
                  <c:v>0.1705247</c:v>
                </c:pt>
                <c:pt idx="2124">
                  <c:v>0.1706048</c:v>
                </c:pt>
                <c:pt idx="2125">
                  <c:v>0.170685</c:v>
                </c:pt>
                <c:pt idx="2126">
                  <c:v>0.1707651</c:v>
                </c:pt>
                <c:pt idx="2127">
                  <c:v>0.17084530000000001</c:v>
                </c:pt>
                <c:pt idx="2128">
                  <c:v>0.17092540000000001</c:v>
                </c:pt>
                <c:pt idx="2129">
                  <c:v>0.17100560000000001</c:v>
                </c:pt>
                <c:pt idx="2130">
                  <c:v>0.17108580000000001</c:v>
                </c:pt>
                <c:pt idx="2131">
                  <c:v>0.17116600000000001</c:v>
                </c:pt>
                <c:pt idx="2132">
                  <c:v>0.17124610000000001</c:v>
                </c:pt>
                <c:pt idx="2133">
                  <c:v>0.17132629999999999</c:v>
                </c:pt>
                <c:pt idx="2134">
                  <c:v>0.17140639999999999</c:v>
                </c:pt>
                <c:pt idx="2135">
                  <c:v>0.17148659999999999</c:v>
                </c:pt>
                <c:pt idx="2136">
                  <c:v>0.17156669999999999</c:v>
                </c:pt>
                <c:pt idx="2137">
                  <c:v>0.17164679999999999</c:v>
                </c:pt>
                <c:pt idx="2138">
                  <c:v>0.17172699999999999</c:v>
                </c:pt>
                <c:pt idx="2139">
                  <c:v>0.17180709999999999</c:v>
                </c:pt>
                <c:pt idx="2140">
                  <c:v>0.17188729999999999</c:v>
                </c:pt>
                <c:pt idx="2141">
                  <c:v>0.17196739999999999</c:v>
                </c:pt>
                <c:pt idx="2142">
                  <c:v>0.17204749999999999</c:v>
                </c:pt>
                <c:pt idx="2143">
                  <c:v>0.17212769999999999</c:v>
                </c:pt>
                <c:pt idx="2144">
                  <c:v>0.17220779999999999</c:v>
                </c:pt>
                <c:pt idx="2145">
                  <c:v>0.17228789999999999</c:v>
                </c:pt>
                <c:pt idx="2146">
                  <c:v>0.1723681</c:v>
                </c:pt>
                <c:pt idx="2147">
                  <c:v>0.1724482</c:v>
                </c:pt>
                <c:pt idx="2148">
                  <c:v>0.1725283</c:v>
                </c:pt>
                <c:pt idx="2149">
                  <c:v>0.1726084</c:v>
                </c:pt>
                <c:pt idx="2150">
                  <c:v>0.1726886</c:v>
                </c:pt>
                <c:pt idx="2151">
                  <c:v>0.1727687</c:v>
                </c:pt>
                <c:pt idx="2152">
                  <c:v>0.1728488</c:v>
                </c:pt>
                <c:pt idx="2153">
                  <c:v>0.1729289</c:v>
                </c:pt>
                <c:pt idx="2154">
                  <c:v>0.1730091</c:v>
                </c:pt>
                <c:pt idx="2155">
                  <c:v>0.1730892</c:v>
                </c:pt>
                <c:pt idx="2156">
                  <c:v>0.1731693</c:v>
                </c:pt>
                <c:pt idx="2157">
                  <c:v>0.1732494</c:v>
                </c:pt>
                <c:pt idx="2158">
                  <c:v>0.1733295</c:v>
                </c:pt>
                <c:pt idx="2159">
                  <c:v>0.1734096</c:v>
                </c:pt>
                <c:pt idx="2160">
                  <c:v>0.1734897</c:v>
                </c:pt>
                <c:pt idx="2161">
                  <c:v>0.1735698</c:v>
                </c:pt>
                <c:pt idx="2162">
                  <c:v>0.17365</c:v>
                </c:pt>
                <c:pt idx="2163">
                  <c:v>0.1737301</c:v>
                </c:pt>
                <c:pt idx="2164">
                  <c:v>0.1738102</c:v>
                </c:pt>
                <c:pt idx="2165">
                  <c:v>0.1738903</c:v>
                </c:pt>
                <c:pt idx="2166">
                  <c:v>0.1739705</c:v>
                </c:pt>
                <c:pt idx="2167">
                  <c:v>0.1740506</c:v>
                </c:pt>
                <c:pt idx="2168">
                  <c:v>0.1741307</c:v>
                </c:pt>
                <c:pt idx="2169">
                  <c:v>0.1742108</c:v>
                </c:pt>
                <c:pt idx="2170">
                  <c:v>0.174291</c:v>
                </c:pt>
                <c:pt idx="2171">
                  <c:v>0.1743711</c:v>
                </c:pt>
                <c:pt idx="2172">
                  <c:v>0.1744513</c:v>
                </c:pt>
                <c:pt idx="2173">
                  <c:v>0.1745314</c:v>
                </c:pt>
                <c:pt idx="2174">
                  <c:v>0.17461160000000001</c:v>
                </c:pt>
                <c:pt idx="2175">
                  <c:v>0.17469170000000001</c:v>
                </c:pt>
                <c:pt idx="2176">
                  <c:v>0.1747718</c:v>
                </c:pt>
                <c:pt idx="2177">
                  <c:v>0.17485200000000001</c:v>
                </c:pt>
                <c:pt idx="2178">
                  <c:v>0.17493220000000001</c:v>
                </c:pt>
                <c:pt idx="2179">
                  <c:v>0.17501230000000001</c:v>
                </c:pt>
                <c:pt idx="2180">
                  <c:v>0.17509250000000001</c:v>
                </c:pt>
                <c:pt idx="2181">
                  <c:v>0.17517260000000001</c:v>
                </c:pt>
                <c:pt idx="2182">
                  <c:v>0.17525279999999999</c:v>
                </c:pt>
                <c:pt idx="2183">
                  <c:v>0.17533290000000001</c:v>
                </c:pt>
                <c:pt idx="2184">
                  <c:v>0.17541309999999999</c:v>
                </c:pt>
                <c:pt idx="2185">
                  <c:v>0.17549319999999999</c:v>
                </c:pt>
                <c:pt idx="2186">
                  <c:v>0.17557339999999999</c:v>
                </c:pt>
                <c:pt idx="2187">
                  <c:v>0.17565349999999999</c:v>
                </c:pt>
                <c:pt idx="2188">
                  <c:v>0.17573369999999999</c:v>
                </c:pt>
                <c:pt idx="2189">
                  <c:v>0.1758139</c:v>
                </c:pt>
                <c:pt idx="2190">
                  <c:v>0.1758941</c:v>
                </c:pt>
                <c:pt idx="2191">
                  <c:v>0.1759742</c:v>
                </c:pt>
                <c:pt idx="2192">
                  <c:v>0.1760543</c:v>
                </c:pt>
                <c:pt idx="2193">
                  <c:v>0.1761345</c:v>
                </c:pt>
                <c:pt idx="2194">
                  <c:v>0.1762146</c:v>
                </c:pt>
                <c:pt idx="2195">
                  <c:v>0.1762947</c:v>
                </c:pt>
                <c:pt idx="2196">
                  <c:v>0.1763748</c:v>
                </c:pt>
                <c:pt idx="2197">
                  <c:v>0.176455</c:v>
                </c:pt>
                <c:pt idx="2198">
                  <c:v>0.1765351</c:v>
                </c:pt>
                <c:pt idx="2199">
                  <c:v>0.1766152</c:v>
                </c:pt>
                <c:pt idx="2200">
                  <c:v>0.1766953</c:v>
                </c:pt>
                <c:pt idx="2201">
                  <c:v>0.1767754</c:v>
                </c:pt>
                <c:pt idx="2202">
                  <c:v>0.1768555</c:v>
                </c:pt>
                <c:pt idx="2203">
                  <c:v>0.1769357</c:v>
                </c:pt>
                <c:pt idx="2204">
                  <c:v>0.1770158</c:v>
                </c:pt>
                <c:pt idx="2205">
                  <c:v>0.177096</c:v>
                </c:pt>
                <c:pt idx="2206">
                  <c:v>0.1771761</c:v>
                </c:pt>
                <c:pt idx="2207">
                  <c:v>0.1772562</c:v>
                </c:pt>
                <c:pt idx="2208">
                  <c:v>0.1773363</c:v>
                </c:pt>
                <c:pt idx="2209">
                  <c:v>0.1774164</c:v>
                </c:pt>
                <c:pt idx="2210">
                  <c:v>0.1774966</c:v>
                </c:pt>
                <c:pt idx="2211">
                  <c:v>0.1775767</c:v>
                </c:pt>
                <c:pt idx="2212">
                  <c:v>0.1776568</c:v>
                </c:pt>
                <c:pt idx="2213">
                  <c:v>0.1777369</c:v>
                </c:pt>
                <c:pt idx="2214">
                  <c:v>0.17781710000000001</c:v>
                </c:pt>
                <c:pt idx="2215">
                  <c:v>0.17789720000000001</c:v>
                </c:pt>
                <c:pt idx="2216">
                  <c:v>0.17797740000000001</c:v>
                </c:pt>
                <c:pt idx="2217">
                  <c:v>0.17805750000000001</c:v>
                </c:pt>
                <c:pt idx="2218">
                  <c:v>0.17813770000000001</c:v>
                </c:pt>
                <c:pt idx="2219">
                  <c:v>0.17821780000000001</c:v>
                </c:pt>
                <c:pt idx="2220">
                  <c:v>0.17829790000000001</c:v>
                </c:pt>
                <c:pt idx="2221">
                  <c:v>0.17837810000000001</c:v>
                </c:pt>
                <c:pt idx="2222">
                  <c:v>0.17845829999999999</c:v>
                </c:pt>
                <c:pt idx="2223">
                  <c:v>0.17853840000000001</c:v>
                </c:pt>
                <c:pt idx="2224">
                  <c:v>0.17861859999999999</c:v>
                </c:pt>
                <c:pt idx="2225">
                  <c:v>0.17869879999999999</c:v>
                </c:pt>
                <c:pt idx="2226">
                  <c:v>0.17877889999999999</c:v>
                </c:pt>
                <c:pt idx="2227">
                  <c:v>0.17885909999999999</c:v>
                </c:pt>
                <c:pt idx="2228">
                  <c:v>0.1789393</c:v>
                </c:pt>
                <c:pt idx="2229">
                  <c:v>0.1790195</c:v>
                </c:pt>
                <c:pt idx="2230">
                  <c:v>0.1790997</c:v>
                </c:pt>
                <c:pt idx="2231">
                  <c:v>0.1791798</c:v>
                </c:pt>
                <c:pt idx="2232">
                  <c:v>0.17926</c:v>
                </c:pt>
                <c:pt idx="2233">
                  <c:v>0.17934020000000001</c:v>
                </c:pt>
                <c:pt idx="2234">
                  <c:v>0.17942040000000001</c:v>
                </c:pt>
                <c:pt idx="2235">
                  <c:v>0.17950050000000001</c:v>
                </c:pt>
                <c:pt idx="2236">
                  <c:v>0.17958070000000001</c:v>
                </c:pt>
                <c:pt idx="2237">
                  <c:v>0.17966090000000001</c:v>
                </c:pt>
                <c:pt idx="2238">
                  <c:v>0.17974100000000001</c:v>
                </c:pt>
                <c:pt idx="2239">
                  <c:v>0.17982119999999999</c:v>
                </c:pt>
                <c:pt idx="2240">
                  <c:v>0.17990139999999999</c:v>
                </c:pt>
                <c:pt idx="2241">
                  <c:v>0.17998149999999999</c:v>
                </c:pt>
                <c:pt idx="2242">
                  <c:v>0.18006179999999999</c:v>
                </c:pt>
                <c:pt idx="2243">
                  <c:v>0.1801421</c:v>
                </c:pt>
                <c:pt idx="2244">
                  <c:v>0.1802224</c:v>
                </c:pt>
                <c:pt idx="2245">
                  <c:v>0.18030270000000001</c:v>
                </c:pt>
                <c:pt idx="2246">
                  <c:v>0.18038299999999999</c:v>
                </c:pt>
                <c:pt idx="2247">
                  <c:v>0.18046329999999999</c:v>
                </c:pt>
                <c:pt idx="2248">
                  <c:v>0.1805436</c:v>
                </c:pt>
                <c:pt idx="2249">
                  <c:v>0.1806238</c:v>
                </c:pt>
                <c:pt idx="2250">
                  <c:v>0.18070410000000001</c:v>
                </c:pt>
                <c:pt idx="2251">
                  <c:v>0.18078440000000001</c:v>
                </c:pt>
                <c:pt idx="2252">
                  <c:v>0.18086459999999999</c:v>
                </c:pt>
                <c:pt idx="2253">
                  <c:v>0.18094489999999999</c:v>
                </c:pt>
                <c:pt idx="2254">
                  <c:v>0.1810252</c:v>
                </c:pt>
                <c:pt idx="2255">
                  <c:v>0.1811055</c:v>
                </c:pt>
                <c:pt idx="2256">
                  <c:v>0.18118580000000001</c:v>
                </c:pt>
                <c:pt idx="2257">
                  <c:v>0.18126600000000001</c:v>
                </c:pt>
                <c:pt idx="2258">
                  <c:v>0.18134629999999999</c:v>
                </c:pt>
                <c:pt idx="2259">
                  <c:v>0.18142659999999999</c:v>
                </c:pt>
                <c:pt idx="2260">
                  <c:v>0.1815069</c:v>
                </c:pt>
                <c:pt idx="2261">
                  <c:v>0.1815871</c:v>
                </c:pt>
                <c:pt idx="2262">
                  <c:v>0.18166740000000001</c:v>
                </c:pt>
                <c:pt idx="2263">
                  <c:v>0.18174770000000001</c:v>
                </c:pt>
                <c:pt idx="2264">
                  <c:v>0.18182799999999999</c:v>
                </c:pt>
                <c:pt idx="2265">
                  <c:v>0.1819083</c:v>
                </c:pt>
                <c:pt idx="2266">
                  <c:v>0.1819886</c:v>
                </c:pt>
                <c:pt idx="2267">
                  <c:v>0.18206890000000001</c:v>
                </c:pt>
                <c:pt idx="2268">
                  <c:v>0.18214910000000001</c:v>
                </c:pt>
                <c:pt idx="2269">
                  <c:v>0.18222940000000001</c:v>
                </c:pt>
                <c:pt idx="2270">
                  <c:v>0.18230969999999999</c:v>
                </c:pt>
                <c:pt idx="2271">
                  <c:v>0.18239</c:v>
                </c:pt>
                <c:pt idx="2272">
                  <c:v>0.1824702</c:v>
                </c:pt>
                <c:pt idx="2273">
                  <c:v>0.1825505</c:v>
                </c:pt>
                <c:pt idx="2274">
                  <c:v>0.18263080000000001</c:v>
                </c:pt>
                <c:pt idx="2275">
                  <c:v>0.18271109999999999</c:v>
                </c:pt>
                <c:pt idx="2276">
                  <c:v>0.18279139999999999</c:v>
                </c:pt>
                <c:pt idx="2277">
                  <c:v>0.1828717</c:v>
                </c:pt>
                <c:pt idx="2278">
                  <c:v>0.1829519</c:v>
                </c:pt>
                <c:pt idx="2279">
                  <c:v>0.18303230000000001</c:v>
                </c:pt>
                <c:pt idx="2280">
                  <c:v>0.18311259999999999</c:v>
                </c:pt>
                <c:pt idx="2281">
                  <c:v>0.18319289999999999</c:v>
                </c:pt>
                <c:pt idx="2282">
                  <c:v>0.1832732</c:v>
                </c:pt>
                <c:pt idx="2283">
                  <c:v>0.1833535</c:v>
                </c:pt>
                <c:pt idx="2284">
                  <c:v>0.18343390000000001</c:v>
                </c:pt>
                <c:pt idx="2285">
                  <c:v>0.18351419999999999</c:v>
                </c:pt>
                <c:pt idx="2286">
                  <c:v>0.18359449999999999</c:v>
                </c:pt>
                <c:pt idx="2287">
                  <c:v>0.1836749</c:v>
                </c:pt>
                <c:pt idx="2288">
                  <c:v>0.18375520000000001</c:v>
                </c:pt>
                <c:pt idx="2289">
                  <c:v>0.18383550000000001</c:v>
                </c:pt>
                <c:pt idx="2290">
                  <c:v>0.18391569999999999</c:v>
                </c:pt>
                <c:pt idx="2291">
                  <c:v>0.1839961</c:v>
                </c:pt>
                <c:pt idx="2292">
                  <c:v>0.1840764</c:v>
                </c:pt>
                <c:pt idx="2293">
                  <c:v>0.18415670000000001</c:v>
                </c:pt>
                <c:pt idx="2294">
                  <c:v>0.18423700000000001</c:v>
                </c:pt>
                <c:pt idx="2295">
                  <c:v>0.18431729999999999</c:v>
                </c:pt>
                <c:pt idx="2296">
                  <c:v>0.18439749999999999</c:v>
                </c:pt>
                <c:pt idx="2297">
                  <c:v>0.1844779</c:v>
                </c:pt>
                <c:pt idx="2298">
                  <c:v>0.1845581</c:v>
                </c:pt>
                <c:pt idx="2299">
                  <c:v>0.18463840000000001</c:v>
                </c:pt>
                <c:pt idx="2300">
                  <c:v>0.18471870000000001</c:v>
                </c:pt>
                <c:pt idx="2301">
                  <c:v>0.18479899999999999</c:v>
                </c:pt>
                <c:pt idx="2302">
                  <c:v>0.1848793</c:v>
                </c:pt>
                <c:pt idx="2303">
                  <c:v>0.1849596</c:v>
                </c:pt>
                <c:pt idx="2304">
                  <c:v>0.18503990000000001</c:v>
                </c:pt>
                <c:pt idx="2305">
                  <c:v>0.18512010000000001</c:v>
                </c:pt>
                <c:pt idx="2306">
                  <c:v>0.18520049999999999</c:v>
                </c:pt>
                <c:pt idx="2307">
                  <c:v>0.18528069999999999</c:v>
                </c:pt>
                <c:pt idx="2308">
                  <c:v>0.185361</c:v>
                </c:pt>
                <c:pt idx="2309">
                  <c:v>0.1854413</c:v>
                </c:pt>
                <c:pt idx="2310">
                  <c:v>0.18552160000000001</c:v>
                </c:pt>
                <c:pt idx="2311">
                  <c:v>0.18560189999999999</c:v>
                </c:pt>
                <c:pt idx="2312">
                  <c:v>0.18568219999999999</c:v>
                </c:pt>
                <c:pt idx="2313">
                  <c:v>0.1857625</c:v>
                </c:pt>
                <c:pt idx="2314">
                  <c:v>0.1858428</c:v>
                </c:pt>
                <c:pt idx="2315">
                  <c:v>0.185923</c:v>
                </c:pt>
                <c:pt idx="2316">
                  <c:v>0.18600330000000001</c:v>
                </c:pt>
                <c:pt idx="2317">
                  <c:v>0.18608359999999999</c:v>
                </c:pt>
                <c:pt idx="2318">
                  <c:v>0.18616389999999999</c:v>
                </c:pt>
                <c:pt idx="2319">
                  <c:v>0.1862442</c:v>
                </c:pt>
                <c:pt idx="2320">
                  <c:v>0.1863244</c:v>
                </c:pt>
                <c:pt idx="2321">
                  <c:v>0.18640470000000001</c:v>
                </c:pt>
                <c:pt idx="2322">
                  <c:v>0.18648490000000001</c:v>
                </c:pt>
                <c:pt idx="2323">
                  <c:v>0.18656519999999999</c:v>
                </c:pt>
                <c:pt idx="2324">
                  <c:v>0.18664549999999999</c:v>
                </c:pt>
                <c:pt idx="2325">
                  <c:v>0.1867258</c:v>
                </c:pt>
                <c:pt idx="2326">
                  <c:v>0.186806</c:v>
                </c:pt>
                <c:pt idx="2327">
                  <c:v>0.18688630000000001</c:v>
                </c:pt>
                <c:pt idx="2328">
                  <c:v>0.18696660000000001</c:v>
                </c:pt>
                <c:pt idx="2329">
                  <c:v>0.18704689999999999</c:v>
                </c:pt>
                <c:pt idx="2330">
                  <c:v>0.18712719999999999</c:v>
                </c:pt>
                <c:pt idx="2331">
                  <c:v>0.1872075</c:v>
                </c:pt>
                <c:pt idx="2332">
                  <c:v>0.1872878</c:v>
                </c:pt>
                <c:pt idx="2333">
                  <c:v>0.18736810000000001</c:v>
                </c:pt>
                <c:pt idx="2334">
                  <c:v>0.18744839999999999</c:v>
                </c:pt>
                <c:pt idx="2335">
                  <c:v>0.18752869999999999</c:v>
                </c:pt>
                <c:pt idx="2336">
                  <c:v>0.187609</c:v>
                </c:pt>
                <c:pt idx="2337">
                  <c:v>0.1876893</c:v>
                </c:pt>
                <c:pt idx="2338">
                  <c:v>0.18776970000000001</c:v>
                </c:pt>
                <c:pt idx="2339">
                  <c:v>0.18784999999999999</c:v>
                </c:pt>
                <c:pt idx="2340">
                  <c:v>0.18793029999999999</c:v>
                </c:pt>
                <c:pt idx="2341">
                  <c:v>0.1880106</c:v>
                </c:pt>
                <c:pt idx="2342">
                  <c:v>0.18809100000000001</c:v>
                </c:pt>
                <c:pt idx="2343">
                  <c:v>0.18817130000000001</c:v>
                </c:pt>
                <c:pt idx="2344">
                  <c:v>0.18825159999999999</c:v>
                </c:pt>
                <c:pt idx="2345">
                  <c:v>0.1883319</c:v>
                </c:pt>
                <c:pt idx="2346">
                  <c:v>0.1884122</c:v>
                </c:pt>
                <c:pt idx="2347">
                  <c:v>0.18849260000000001</c:v>
                </c:pt>
                <c:pt idx="2348">
                  <c:v>0.18857289999999999</c:v>
                </c:pt>
                <c:pt idx="2349">
                  <c:v>0.18865319999999999</c:v>
                </c:pt>
                <c:pt idx="2350">
                  <c:v>0.1887335</c:v>
                </c:pt>
                <c:pt idx="2351">
                  <c:v>0.1888138</c:v>
                </c:pt>
                <c:pt idx="2352">
                  <c:v>0.18889410000000001</c:v>
                </c:pt>
                <c:pt idx="2353">
                  <c:v>0.18897439999999999</c:v>
                </c:pt>
                <c:pt idx="2354">
                  <c:v>0.18905469999999999</c:v>
                </c:pt>
                <c:pt idx="2355">
                  <c:v>0.189135</c:v>
                </c:pt>
                <c:pt idx="2356">
                  <c:v>0.1892153</c:v>
                </c:pt>
                <c:pt idx="2357">
                  <c:v>0.18929560000000001</c:v>
                </c:pt>
                <c:pt idx="2358">
                  <c:v>0.18937590000000001</c:v>
                </c:pt>
                <c:pt idx="2359">
                  <c:v>0.18945619999999999</c:v>
                </c:pt>
                <c:pt idx="2360">
                  <c:v>0.18953639999999999</c:v>
                </c:pt>
                <c:pt idx="2361">
                  <c:v>0.1896167</c:v>
                </c:pt>
                <c:pt idx="2362">
                  <c:v>0.189697</c:v>
                </c:pt>
                <c:pt idx="2363">
                  <c:v>0.18977730000000001</c:v>
                </c:pt>
                <c:pt idx="2364">
                  <c:v>0.18985759999999999</c:v>
                </c:pt>
                <c:pt idx="2365">
                  <c:v>0.18993789999999999</c:v>
                </c:pt>
                <c:pt idx="2366">
                  <c:v>0.1900182</c:v>
                </c:pt>
                <c:pt idx="2367">
                  <c:v>0.1900985</c:v>
                </c:pt>
                <c:pt idx="2368">
                  <c:v>0.19017880000000001</c:v>
                </c:pt>
                <c:pt idx="2369">
                  <c:v>0.19025909999999999</c:v>
                </c:pt>
                <c:pt idx="2370">
                  <c:v>0.19033939999999999</c:v>
                </c:pt>
                <c:pt idx="2371">
                  <c:v>0.1904197</c:v>
                </c:pt>
                <c:pt idx="2372">
                  <c:v>0.1905</c:v>
                </c:pt>
                <c:pt idx="2373">
                  <c:v>0.19058020000000001</c:v>
                </c:pt>
                <c:pt idx="2374">
                  <c:v>0.19066050000000001</c:v>
                </c:pt>
                <c:pt idx="2375">
                  <c:v>0.19074079999999999</c:v>
                </c:pt>
                <c:pt idx="2376">
                  <c:v>0.19082109999999999</c:v>
                </c:pt>
                <c:pt idx="2377">
                  <c:v>0.1909014</c:v>
                </c:pt>
                <c:pt idx="2378">
                  <c:v>0.1909816</c:v>
                </c:pt>
                <c:pt idx="2379">
                  <c:v>0.19106190000000001</c:v>
                </c:pt>
                <c:pt idx="2380">
                  <c:v>0.19114220000000001</c:v>
                </c:pt>
                <c:pt idx="2381">
                  <c:v>0.19122249999999999</c:v>
                </c:pt>
                <c:pt idx="2382">
                  <c:v>0.1913028</c:v>
                </c:pt>
                <c:pt idx="2383">
                  <c:v>0.1913831</c:v>
                </c:pt>
                <c:pt idx="2384">
                  <c:v>0.19146340000000001</c:v>
                </c:pt>
                <c:pt idx="2385">
                  <c:v>0.19154370000000001</c:v>
                </c:pt>
                <c:pt idx="2386">
                  <c:v>0.19162399999999999</c:v>
                </c:pt>
                <c:pt idx="2387">
                  <c:v>0.19170429999999999</c:v>
                </c:pt>
                <c:pt idx="2388">
                  <c:v>0.1917846</c:v>
                </c:pt>
                <c:pt idx="2389">
                  <c:v>0.1918649</c:v>
                </c:pt>
                <c:pt idx="2390">
                  <c:v>0.19194520000000001</c:v>
                </c:pt>
                <c:pt idx="2391">
                  <c:v>0.19202549999999999</c:v>
                </c:pt>
                <c:pt idx="2392">
                  <c:v>0.1921059</c:v>
                </c:pt>
                <c:pt idx="2393">
                  <c:v>0.1921862</c:v>
                </c:pt>
                <c:pt idx="2394">
                  <c:v>0.19226650000000001</c:v>
                </c:pt>
                <c:pt idx="2395">
                  <c:v>0.19234680000000001</c:v>
                </c:pt>
                <c:pt idx="2396">
                  <c:v>0.19242709999999999</c:v>
                </c:pt>
                <c:pt idx="2397">
                  <c:v>0.1925074</c:v>
                </c:pt>
                <c:pt idx="2398">
                  <c:v>0.1925877</c:v>
                </c:pt>
                <c:pt idx="2399">
                  <c:v>0.19266800000000001</c:v>
                </c:pt>
                <c:pt idx="2400">
                  <c:v>0.19274830000000001</c:v>
                </c:pt>
                <c:pt idx="2401">
                  <c:v>0.19282850000000001</c:v>
                </c:pt>
                <c:pt idx="2402">
                  <c:v>0.19290889999999999</c:v>
                </c:pt>
                <c:pt idx="2403">
                  <c:v>0.1929892</c:v>
                </c:pt>
                <c:pt idx="2404">
                  <c:v>0.19306950000000001</c:v>
                </c:pt>
                <c:pt idx="2405">
                  <c:v>0.19314980000000001</c:v>
                </c:pt>
                <c:pt idx="2406">
                  <c:v>0.19323009999999999</c:v>
                </c:pt>
                <c:pt idx="2407">
                  <c:v>0.19331039999999999</c:v>
                </c:pt>
                <c:pt idx="2408">
                  <c:v>0.1933907</c:v>
                </c:pt>
                <c:pt idx="2409">
                  <c:v>0.193471</c:v>
                </c:pt>
                <c:pt idx="2410">
                  <c:v>0.19355130000000001</c:v>
                </c:pt>
                <c:pt idx="2411">
                  <c:v>0.19363159999999999</c:v>
                </c:pt>
                <c:pt idx="2412">
                  <c:v>0.19371189999999999</c:v>
                </c:pt>
                <c:pt idx="2413">
                  <c:v>0.1937922</c:v>
                </c:pt>
                <c:pt idx="2414">
                  <c:v>0.1938725</c:v>
                </c:pt>
                <c:pt idx="2415">
                  <c:v>0.19395280000000001</c:v>
                </c:pt>
                <c:pt idx="2416">
                  <c:v>0.19403309999999999</c:v>
                </c:pt>
                <c:pt idx="2417">
                  <c:v>0.19411339999999999</c:v>
                </c:pt>
                <c:pt idx="2418">
                  <c:v>0.19419359999999999</c:v>
                </c:pt>
                <c:pt idx="2419">
                  <c:v>0.1942739</c:v>
                </c:pt>
                <c:pt idx="2420">
                  <c:v>0.1943542</c:v>
                </c:pt>
                <c:pt idx="2421">
                  <c:v>0.19443450000000001</c:v>
                </c:pt>
                <c:pt idx="2422">
                  <c:v>0.19451479999999999</c:v>
                </c:pt>
                <c:pt idx="2423">
                  <c:v>0.19459499999999999</c:v>
                </c:pt>
                <c:pt idx="2424">
                  <c:v>0.1946753</c:v>
                </c:pt>
                <c:pt idx="2425">
                  <c:v>0.1947556</c:v>
                </c:pt>
                <c:pt idx="2426">
                  <c:v>0.1948358</c:v>
                </c:pt>
                <c:pt idx="2427">
                  <c:v>0.19491610000000001</c:v>
                </c:pt>
                <c:pt idx="2428">
                  <c:v>0.19499639999999999</c:v>
                </c:pt>
                <c:pt idx="2429">
                  <c:v>0.19507669999999999</c:v>
                </c:pt>
                <c:pt idx="2430">
                  <c:v>0.19515689999999999</c:v>
                </c:pt>
                <c:pt idx="2431">
                  <c:v>0.1952372</c:v>
                </c:pt>
                <c:pt idx="2432">
                  <c:v>0.19531750000000001</c:v>
                </c:pt>
                <c:pt idx="2433">
                  <c:v>0.19539780000000001</c:v>
                </c:pt>
                <c:pt idx="2434">
                  <c:v>0.19547809999999999</c:v>
                </c:pt>
                <c:pt idx="2435">
                  <c:v>0.19555839999999999</c:v>
                </c:pt>
                <c:pt idx="2436">
                  <c:v>0.1956387</c:v>
                </c:pt>
                <c:pt idx="2437">
                  <c:v>0.195719</c:v>
                </c:pt>
                <c:pt idx="2438">
                  <c:v>0.19579930000000001</c:v>
                </c:pt>
                <c:pt idx="2439">
                  <c:v>0.19587959999999999</c:v>
                </c:pt>
                <c:pt idx="2440">
                  <c:v>0.19595989999999999</c:v>
                </c:pt>
                <c:pt idx="2441">
                  <c:v>0.1960402</c:v>
                </c:pt>
                <c:pt idx="2442">
                  <c:v>0.19612060000000001</c:v>
                </c:pt>
                <c:pt idx="2443">
                  <c:v>0.19620090000000001</c:v>
                </c:pt>
                <c:pt idx="2444">
                  <c:v>0.19628119999999999</c:v>
                </c:pt>
                <c:pt idx="2445">
                  <c:v>0.19636149999999999</c:v>
                </c:pt>
                <c:pt idx="2446">
                  <c:v>0.1964419</c:v>
                </c:pt>
                <c:pt idx="2447">
                  <c:v>0.19652220000000001</c:v>
                </c:pt>
                <c:pt idx="2448">
                  <c:v>0.19660259999999999</c:v>
                </c:pt>
                <c:pt idx="2449">
                  <c:v>0.19668289999999999</c:v>
                </c:pt>
                <c:pt idx="2450">
                  <c:v>0.1967632</c:v>
                </c:pt>
                <c:pt idx="2451">
                  <c:v>0.1968435</c:v>
                </c:pt>
                <c:pt idx="2452">
                  <c:v>0.19692390000000001</c:v>
                </c:pt>
                <c:pt idx="2453">
                  <c:v>0.19700419999999999</c:v>
                </c:pt>
                <c:pt idx="2454">
                  <c:v>0.1970845</c:v>
                </c:pt>
                <c:pt idx="2455">
                  <c:v>0.1971648</c:v>
                </c:pt>
                <c:pt idx="2456">
                  <c:v>0.19724520000000001</c:v>
                </c:pt>
                <c:pt idx="2457">
                  <c:v>0.19732549999999999</c:v>
                </c:pt>
                <c:pt idx="2458">
                  <c:v>0.19740579999999999</c:v>
                </c:pt>
                <c:pt idx="2459">
                  <c:v>0.1974861</c:v>
                </c:pt>
                <c:pt idx="2460">
                  <c:v>0.1975664</c:v>
                </c:pt>
                <c:pt idx="2461">
                  <c:v>0.19764670000000001</c:v>
                </c:pt>
                <c:pt idx="2462">
                  <c:v>0.19772700000000001</c:v>
                </c:pt>
                <c:pt idx="2463">
                  <c:v>0.19780729999999999</c:v>
                </c:pt>
                <c:pt idx="2464">
                  <c:v>0.19788749999999999</c:v>
                </c:pt>
                <c:pt idx="2465">
                  <c:v>0.1979678</c:v>
                </c:pt>
                <c:pt idx="2466">
                  <c:v>0.1980481</c:v>
                </c:pt>
                <c:pt idx="2467">
                  <c:v>0.19812840000000001</c:v>
                </c:pt>
                <c:pt idx="2468">
                  <c:v>0.19820860000000001</c:v>
                </c:pt>
                <c:pt idx="2469">
                  <c:v>0.19828889999999999</c:v>
                </c:pt>
                <c:pt idx="2470">
                  <c:v>0.1983692</c:v>
                </c:pt>
                <c:pt idx="2471">
                  <c:v>0.1984495</c:v>
                </c:pt>
                <c:pt idx="2472">
                  <c:v>0.19852980000000001</c:v>
                </c:pt>
                <c:pt idx="2473">
                  <c:v>0.19861000000000001</c:v>
                </c:pt>
                <c:pt idx="2474">
                  <c:v>0.19869029999999999</c:v>
                </c:pt>
                <c:pt idx="2475">
                  <c:v>0.19877059999999999</c:v>
                </c:pt>
                <c:pt idx="2476">
                  <c:v>0.19885079999999999</c:v>
                </c:pt>
                <c:pt idx="2477">
                  <c:v>0.1989311</c:v>
                </c:pt>
                <c:pt idx="2478">
                  <c:v>0.1990113</c:v>
                </c:pt>
                <c:pt idx="2479">
                  <c:v>0.19909160000000001</c:v>
                </c:pt>
                <c:pt idx="2480">
                  <c:v>0.19917180000000001</c:v>
                </c:pt>
                <c:pt idx="2481">
                  <c:v>0.19925209999999999</c:v>
                </c:pt>
                <c:pt idx="2482">
                  <c:v>0.19933229999999999</c:v>
                </c:pt>
                <c:pt idx="2483">
                  <c:v>0.1994126</c:v>
                </c:pt>
                <c:pt idx="2484">
                  <c:v>0.1994929</c:v>
                </c:pt>
                <c:pt idx="2485">
                  <c:v>0.1995731</c:v>
                </c:pt>
                <c:pt idx="2486">
                  <c:v>0.19965340000000001</c:v>
                </c:pt>
                <c:pt idx="2487">
                  <c:v>0.19973369999999999</c:v>
                </c:pt>
                <c:pt idx="2488">
                  <c:v>0.19981389999999999</c:v>
                </c:pt>
                <c:pt idx="2489">
                  <c:v>0.19989419999999999</c:v>
                </c:pt>
                <c:pt idx="2490">
                  <c:v>0.1999745</c:v>
                </c:pt>
                <c:pt idx="2491">
                  <c:v>0.2000548</c:v>
                </c:pt>
                <c:pt idx="2492">
                  <c:v>0.20013510000000001</c:v>
                </c:pt>
                <c:pt idx="2493">
                  <c:v>0.20021539999999999</c:v>
                </c:pt>
                <c:pt idx="2494">
                  <c:v>0.20029569999999999</c:v>
                </c:pt>
                <c:pt idx="2495">
                  <c:v>0.200376</c:v>
                </c:pt>
                <c:pt idx="2496">
                  <c:v>0.2004563</c:v>
                </c:pt>
                <c:pt idx="2497">
                  <c:v>0.20053660000000001</c:v>
                </c:pt>
                <c:pt idx="2498">
                  <c:v>0.20061689999999999</c:v>
                </c:pt>
                <c:pt idx="2499">
                  <c:v>0.20069719999999999</c:v>
                </c:pt>
                <c:pt idx="2500">
                  <c:v>0.2007775</c:v>
                </c:pt>
                <c:pt idx="2501">
                  <c:v>0.20085790000000001</c:v>
                </c:pt>
                <c:pt idx="2502">
                  <c:v>0.20093820000000001</c:v>
                </c:pt>
                <c:pt idx="2503">
                  <c:v>0.20101849999999999</c:v>
                </c:pt>
                <c:pt idx="2504">
                  <c:v>0.20109879999999999</c:v>
                </c:pt>
                <c:pt idx="2505">
                  <c:v>0.2011791</c:v>
                </c:pt>
                <c:pt idx="2506">
                  <c:v>0.2012594</c:v>
                </c:pt>
                <c:pt idx="2507">
                  <c:v>0.20133980000000001</c:v>
                </c:pt>
                <c:pt idx="2508">
                  <c:v>0.20142009999999999</c:v>
                </c:pt>
                <c:pt idx="2509">
                  <c:v>0.2015004</c:v>
                </c:pt>
                <c:pt idx="2510">
                  <c:v>0.2015807</c:v>
                </c:pt>
                <c:pt idx="2511">
                  <c:v>0.20166100000000001</c:v>
                </c:pt>
                <c:pt idx="2512">
                  <c:v>0.20174139999999999</c:v>
                </c:pt>
                <c:pt idx="2513">
                  <c:v>0.20182159999999999</c:v>
                </c:pt>
                <c:pt idx="2514">
                  <c:v>0.201902</c:v>
                </c:pt>
                <c:pt idx="2515">
                  <c:v>0.2019823</c:v>
                </c:pt>
                <c:pt idx="2516">
                  <c:v>0.20206260000000001</c:v>
                </c:pt>
                <c:pt idx="2517">
                  <c:v>0.20214289999999999</c:v>
                </c:pt>
                <c:pt idx="2518">
                  <c:v>0.20222319999999999</c:v>
                </c:pt>
                <c:pt idx="2519">
                  <c:v>0.2023035</c:v>
                </c:pt>
                <c:pt idx="2520">
                  <c:v>0.2023838</c:v>
                </c:pt>
                <c:pt idx="2521">
                  <c:v>0.20246400000000001</c:v>
                </c:pt>
                <c:pt idx="2522">
                  <c:v>0.20254430000000001</c:v>
                </c:pt>
                <c:pt idx="2523">
                  <c:v>0.20262459999999999</c:v>
                </c:pt>
                <c:pt idx="2524">
                  <c:v>0.20270489999999999</c:v>
                </c:pt>
                <c:pt idx="2525">
                  <c:v>0.2027852</c:v>
                </c:pt>
                <c:pt idx="2526">
                  <c:v>0.2028655</c:v>
                </c:pt>
                <c:pt idx="2527">
                  <c:v>0.20294580000000001</c:v>
                </c:pt>
                <c:pt idx="2528">
                  <c:v>0.20302609999999999</c:v>
                </c:pt>
                <c:pt idx="2529">
                  <c:v>0.20310629999999999</c:v>
                </c:pt>
                <c:pt idx="2530">
                  <c:v>0.20318659999999999</c:v>
                </c:pt>
                <c:pt idx="2531">
                  <c:v>0.2032669</c:v>
                </c:pt>
                <c:pt idx="2532">
                  <c:v>0.20334720000000001</c:v>
                </c:pt>
                <c:pt idx="2533">
                  <c:v>0.20342740000000001</c:v>
                </c:pt>
                <c:pt idx="2534">
                  <c:v>0.20350770000000001</c:v>
                </c:pt>
                <c:pt idx="2535">
                  <c:v>0.20358799999999999</c:v>
                </c:pt>
                <c:pt idx="2536">
                  <c:v>0.20366819999999999</c:v>
                </c:pt>
                <c:pt idx="2537">
                  <c:v>0.2037485</c:v>
                </c:pt>
                <c:pt idx="2538">
                  <c:v>0.2038288</c:v>
                </c:pt>
                <c:pt idx="2539">
                  <c:v>0.20390910000000001</c:v>
                </c:pt>
                <c:pt idx="2540">
                  <c:v>0.20398939999999999</c:v>
                </c:pt>
                <c:pt idx="2541">
                  <c:v>0.20406969999999999</c:v>
                </c:pt>
                <c:pt idx="2542">
                  <c:v>0.2041499</c:v>
                </c:pt>
                <c:pt idx="2543">
                  <c:v>0.2042302</c:v>
                </c:pt>
                <c:pt idx="2544">
                  <c:v>0.20431050000000001</c:v>
                </c:pt>
                <c:pt idx="2545">
                  <c:v>0.20439080000000001</c:v>
                </c:pt>
                <c:pt idx="2546">
                  <c:v>0.20447109999999999</c:v>
                </c:pt>
                <c:pt idx="2547">
                  <c:v>0.20455139999999999</c:v>
                </c:pt>
                <c:pt idx="2548">
                  <c:v>0.2046317</c:v>
                </c:pt>
                <c:pt idx="2549">
                  <c:v>0.20471200000000001</c:v>
                </c:pt>
                <c:pt idx="2550">
                  <c:v>0.20479230000000001</c:v>
                </c:pt>
                <c:pt idx="2551">
                  <c:v>0.20487269999999999</c:v>
                </c:pt>
                <c:pt idx="2552">
                  <c:v>0.204953</c:v>
                </c:pt>
                <c:pt idx="2553">
                  <c:v>0.2050333</c:v>
                </c:pt>
                <c:pt idx="2554">
                  <c:v>0.20511360000000001</c:v>
                </c:pt>
                <c:pt idx="2555">
                  <c:v>0.20519390000000001</c:v>
                </c:pt>
                <c:pt idx="2556">
                  <c:v>0.20527429999999999</c:v>
                </c:pt>
                <c:pt idx="2557">
                  <c:v>0.2053546</c:v>
                </c:pt>
                <c:pt idx="2558">
                  <c:v>0.2054349</c:v>
                </c:pt>
                <c:pt idx="2559">
                  <c:v>0.20551520000000001</c:v>
                </c:pt>
                <c:pt idx="2560">
                  <c:v>0.20559559999999999</c:v>
                </c:pt>
                <c:pt idx="2561">
                  <c:v>0.20567589999999999</c:v>
                </c:pt>
                <c:pt idx="2562">
                  <c:v>0.2057562</c:v>
                </c:pt>
                <c:pt idx="2563">
                  <c:v>0.20583650000000001</c:v>
                </c:pt>
                <c:pt idx="2564">
                  <c:v>0.20591680000000001</c:v>
                </c:pt>
                <c:pt idx="2565">
                  <c:v>0.20599709999999999</c:v>
                </c:pt>
                <c:pt idx="2566">
                  <c:v>0.20607739999999999</c:v>
                </c:pt>
                <c:pt idx="2567">
                  <c:v>0.2061577</c:v>
                </c:pt>
                <c:pt idx="2568">
                  <c:v>0.206238</c:v>
                </c:pt>
                <c:pt idx="2569">
                  <c:v>0.20631830000000001</c:v>
                </c:pt>
                <c:pt idx="2570">
                  <c:v>0.20639859999999999</c:v>
                </c:pt>
                <c:pt idx="2571">
                  <c:v>0.20647889999999999</c:v>
                </c:pt>
                <c:pt idx="2572">
                  <c:v>0.2065592</c:v>
                </c:pt>
                <c:pt idx="2573">
                  <c:v>0.2066395</c:v>
                </c:pt>
                <c:pt idx="2574">
                  <c:v>0.20671980000000001</c:v>
                </c:pt>
                <c:pt idx="2575">
                  <c:v>0.20680009999999999</c:v>
                </c:pt>
                <c:pt idx="2576">
                  <c:v>0.20688039999999999</c:v>
                </c:pt>
                <c:pt idx="2577">
                  <c:v>0.2069607</c:v>
                </c:pt>
                <c:pt idx="2578">
                  <c:v>0.207041</c:v>
                </c:pt>
                <c:pt idx="2579">
                  <c:v>0.20712130000000001</c:v>
                </c:pt>
                <c:pt idx="2580">
                  <c:v>0.20720160000000001</c:v>
                </c:pt>
                <c:pt idx="2581">
                  <c:v>0.20728179999999999</c:v>
                </c:pt>
                <c:pt idx="2582">
                  <c:v>0.20736209999999999</c:v>
                </c:pt>
                <c:pt idx="2583">
                  <c:v>0.2074424</c:v>
                </c:pt>
                <c:pt idx="2584">
                  <c:v>0.2075227</c:v>
                </c:pt>
                <c:pt idx="2585">
                  <c:v>0.20760300000000001</c:v>
                </c:pt>
                <c:pt idx="2586">
                  <c:v>0.20768329999999999</c:v>
                </c:pt>
                <c:pt idx="2587">
                  <c:v>0.20776359999999999</c:v>
                </c:pt>
                <c:pt idx="2588">
                  <c:v>0.2078439</c:v>
                </c:pt>
                <c:pt idx="2589">
                  <c:v>0.2079242</c:v>
                </c:pt>
                <c:pt idx="2590">
                  <c:v>0.20800440000000001</c:v>
                </c:pt>
                <c:pt idx="2591">
                  <c:v>0.20808470000000001</c:v>
                </c:pt>
                <c:pt idx="2592">
                  <c:v>0.20816499999999999</c:v>
                </c:pt>
                <c:pt idx="2593">
                  <c:v>0.20824529999999999</c:v>
                </c:pt>
                <c:pt idx="2594">
                  <c:v>0.2083256</c:v>
                </c:pt>
                <c:pt idx="2595">
                  <c:v>0.20840590000000001</c:v>
                </c:pt>
                <c:pt idx="2596">
                  <c:v>0.20848620000000001</c:v>
                </c:pt>
                <c:pt idx="2597">
                  <c:v>0.20856649999999999</c:v>
                </c:pt>
                <c:pt idx="2598">
                  <c:v>0.20864679999999999</c:v>
                </c:pt>
                <c:pt idx="2599">
                  <c:v>0.2087272</c:v>
                </c:pt>
                <c:pt idx="2600">
                  <c:v>0.2088074</c:v>
                </c:pt>
                <c:pt idx="2601">
                  <c:v>0.20888780000000001</c:v>
                </c:pt>
                <c:pt idx="2602">
                  <c:v>0.20896809999999999</c:v>
                </c:pt>
                <c:pt idx="2603">
                  <c:v>0.2090484</c:v>
                </c:pt>
                <c:pt idx="2604">
                  <c:v>0.2091287</c:v>
                </c:pt>
                <c:pt idx="2605">
                  <c:v>0.20920910000000001</c:v>
                </c:pt>
                <c:pt idx="2606">
                  <c:v>0.20928939999999999</c:v>
                </c:pt>
                <c:pt idx="2607">
                  <c:v>0.20936969999999999</c:v>
                </c:pt>
                <c:pt idx="2608">
                  <c:v>0.2094501</c:v>
                </c:pt>
                <c:pt idx="2609">
                  <c:v>0.20953040000000001</c:v>
                </c:pt>
                <c:pt idx="2610">
                  <c:v>0.20961070000000001</c:v>
                </c:pt>
                <c:pt idx="2611">
                  <c:v>0.20969099999999999</c:v>
                </c:pt>
                <c:pt idx="2612">
                  <c:v>0.20977129999999999</c:v>
                </c:pt>
                <c:pt idx="2613">
                  <c:v>0.2098516</c:v>
                </c:pt>
                <c:pt idx="2614">
                  <c:v>0.2099319</c:v>
                </c:pt>
                <c:pt idx="2615">
                  <c:v>0.21001220000000001</c:v>
                </c:pt>
                <c:pt idx="2616">
                  <c:v>0.21009249999999999</c:v>
                </c:pt>
                <c:pt idx="2617">
                  <c:v>0.2101729</c:v>
                </c:pt>
                <c:pt idx="2618">
                  <c:v>0.21017479999999999</c:v>
                </c:pt>
                <c:pt idx="2619">
                  <c:v>0.2102522</c:v>
                </c:pt>
                <c:pt idx="2620">
                  <c:v>0.21032870000000001</c:v>
                </c:pt>
                <c:pt idx="2621">
                  <c:v>0.21040410000000001</c:v>
                </c:pt>
                <c:pt idx="2622">
                  <c:v>0.21047850000000001</c:v>
                </c:pt>
                <c:pt idx="2623">
                  <c:v>0.21055199999999999</c:v>
                </c:pt>
                <c:pt idx="2624">
                  <c:v>0.21062449999999999</c:v>
                </c:pt>
                <c:pt idx="2625">
                  <c:v>0.2106962</c:v>
                </c:pt>
                <c:pt idx="2626">
                  <c:v>0.21076700000000001</c:v>
                </c:pt>
                <c:pt idx="2627">
                  <c:v>0.2108371</c:v>
                </c:pt>
                <c:pt idx="2628">
                  <c:v>0.21090629999999999</c:v>
                </c:pt>
                <c:pt idx="2629">
                  <c:v>0.21097489999999999</c:v>
                </c:pt>
                <c:pt idx="2630">
                  <c:v>0.2110427</c:v>
                </c:pt>
                <c:pt idx="2631">
                  <c:v>0.21110979999999999</c:v>
                </c:pt>
                <c:pt idx="2632">
                  <c:v>0.21117630000000001</c:v>
                </c:pt>
                <c:pt idx="2633">
                  <c:v>0.21124209999999999</c:v>
                </c:pt>
                <c:pt idx="2634">
                  <c:v>0.2113073</c:v>
                </c:pt>
                <c:pt idx="2635">
                  <c:v>0.2113718</c:v>
                </c:pt>
                <c:pt idx="2636">
                  <c:v>0.21143580000000001</c:v>
                </c:pt>
                <c:pt idx="2637">
                  <c:v>0.2114991</c:v>
                </c:pt>
                <c:pt idx="2638">
                  <c:v>0.2115619</c:v>
                </c:pt>
                <c:pt idx="2639">
                  <c:v>0.21162410000000001</c:v>
                </c:pt>
                <c:pt idx="2640">
                  <c:v>0.21168580000000001</c:v>
                </c:pt>
                <c:pt idx="2641">
                  <c:v>0.21174699999999999</c:v>
                </c:pt>
                <c:pt idx="2642">
                  <c:v>0.21180760000000001</c:v>
                </c:pt>
                <c:pt idx="2643">
                  <c:v>0.21186769999999999</c:v>
                </c:pt>
                <c:pt idx="2644">
                  <c:v>0.21192739999999999</c:v>
                </c:pt>
                <c:pt idx="2645">
                  <c:v>0.21198649999999999</c:v>
                </c:pt>
                <c:pt idx="2646">
                  <c:v>0.21204519999999999</c:v>
                </c:pt>
                <c:pt idx="2647">
                  <c:v>0.2121034</c:v>
                </c:pt>
                <c:pt idx="2648">
                  <c:v>0.21216119999999999</c:v>
                </c:pt>
                <c:pt idx="2649">
                  <c:v>0.21221860000000001</c:v>
                </c:pt>
                <c:pt idx="2650">
                  <c:v>0.21227550000000001</c:v>
                </c:pt>
                <c:pt idx="2651">
                  <c:v>0.21233189999999999</c:v>
                </c:pt>
                <c:pt idx="2652">
                  <c:v>0.21238789999999999</c:v>
                </c:pt>
                <c:pt idx="2653">
                  <c:v>0.21244360000000001</c:v>
                </c:pt>
                <c:pt idx="2654">
                  <c:v>0.21249879999999999</c:v>
                </c:pt>
                <c:pt idx="2655">
                  <c:v>0.21255360000000001</c:v>
                </c:pt>
                <c:pt idx="2656">
                  <c:v>0.21260799999999999</c:v>
                </c:pt>
                <c:pt idx="2657">
                  <c:v>0.21266199999999999</c:v>
                </c:pt>
                <c:pt idx="2658">
                  <c:v>0.21271570000000001</c:v>
                </c:pt>
                <c:pt idx="2659">
                  <c:v>0.21276890000000001</c:v>
                </c:pt>
                <c:pt idx="2660">
                  <c:v>0.2128217</c:v>
                </c:pt>
                <c:pt idx="2661">
                  <c:v>0.21287420000000001</c:v>
                </c:pt>
                <c:pt idx="2662">
                  <c:v>0.21292630000000001</c:v>
                </c:pt>
                <c:pt idx="2663">
                  <c:v>0.212978</c:v>
                </c:pt>
                <c:pt idx="2664">
                  <c:v>0.21302940000000001</c:v>
                </c:pt>
                <c:pt idx="2665">
                  <c:v>0.2130804</c:v>
                </c:pt>
                <c:pt idx="2666">
                  <c:v>0.21313109999999999</c:v>
                </c:pt>
                <c:pt idx="2667">
                  <c:v>0.21318139999999999</c:v>
                </c:pt>
                <c:pt idx="2668">
                  <c:v>0.21323139999999999</c:v>
                </c:pt>
                <c:pt idx="2669">
                  <c:v>0.2132811</c:v>
                </c:pt>
                <c:pt idx="2670">
                  <c:v>0.21333050000000001</c:v>
                </c:pt>
                <c:pt idx="2671">
                  <c:v>0.2133795</c:v>
                </c:pt>
                <c:pt idx="2672">
                  <c:v>0.21342829999999999</c:v>
                </c:pt>
                <c:pt idx="2673">
                  <c:v>0.2134769</c:v>
                </c:pt>
                <c:pt idx="2674">
                  <c:v>0.2135251</c:v>
                </c:pt>
                <c:pt idx="2675">
                  <c:v>0.21357300000000001</c:v>
                </c:pt>
                <c:pt idx="2676">
                  <c:v>0.21362059999999999</c:v>
                </c:pt>
                <c:pt idx="2677">
                  <c:v>0.21366789999999999</c:v>
                </c:pt>
                <c:pt idx="2678">
                  <c:v>0.21371490000000001</c:v>
                </c:pt>
                <c:pt idx="2679">
                  <c:v>0.2137617</c:v>
                </c:pt>
                <c:pt idx="2680">
                  <c:v>0.2138082</c:v>
                </c:pt>
                <c:pt idx="2681">
                  <c:v>0.2138544</c:v>
                </c:pt>
                <c:pt idx="2682">
                  <c:v>0.21390049999999999</c:v>
                </c:pt>
                <c:pt idx="2683">
                  <c:v>0.2139462</c:v>
                </c:pt>
                <c:pt idx="2684">
                  <c:v>0.21399170000000001</c:v>
                </c:pt>
                <c:pt idx="2685">
                  <c:v>0.21403700000000001</c:v>
                </c:pt>
                <c:pt idx="2686">
                  <c:v>0.21408199999999999</c:v>
                </c:pt>
                <c:pt idx="2687">
                  <c:v>0.21412680000000001</c:v>
                </c:pt>
                <c:pt idx="2688">
                  <c:v>0.21417130000000001</c:v>
                </c:pt>
                <c:pt idx="2689">
                  <c:v>0.21421560000000001</c:v>
                </c:pt>
                <c:pt idx="2690">
                  <c:v>0.2142597</c:v>
                </c:pt>
                <c:pt idx="2691">
                  <c:v>0.21430360000000001</c:v>
                </c:pt>
                <c:pt idx="2692">
                  <c:v>0.21434719999999999</c:v>
                </c:pt>
                <c:pt idx="2693">
                  <c:v>0.21439059999999999</c:v>
                </c:pt>
                <c:pt idx="2694">
                  <c:v>0.21443380000000001</c:v>
                </c:pt>
                <c:pt idx="2695">
                  <c:v>0.2144768</c:v>
                </c:pt>
                <c:pt idx="2696">
                  <c:v>0.2145196</c:v>
                </c:pt>
                <c:pt idx="2697">
                  <c:v>0.21456220000000001</c:v>
                </c:pt>
                <c:pt idx="2698">
                  <c:v>0.21460470000000001</c:v>
                </c:pt>
                <c:pt idx="2699">
                  <c:v>0.2146469</c:v>
                </c:pt>
                <c:pt idx="2700">
                  <c:v>0.21468889999999999</c:v>
                </c:pt>
                <c:pt idx="2701">
                  <c:v>0.2147308</c:v>
                </c:pt>
                <c:pt idx="2702">
                  <c:v>0.2147724</c:v>
                </c:pt>
                <c:pt idx="2703">
                  <c:v>0.2148138</c:v>
                </c:pt>
                <c:pt idx="2704">
                  <c:v>0.21485499999999999</c:v>
                </c:pt>
                <c:pt idx="2705">
                  <c:v>0.214896</c:v>
                </c:pt>
                <c:pt idx="2706">
                  <c:v>0.21493680000000001</c:v>
                </c:pt>
                <c:pt idx="2707">
                  <c:v>0.21497740000000001</c:v>
                </c:pt>
                <c:pt idx="2708">
                  <c:v>0.21501780000000001</c:v>
                </c:pt>
                <c:pt idx="2709">
                  <c:v>0.2150581</c:v>
                </c:pt>
                <c:pt idx="2710">
                  <c:v>0.21509809999999999</c:v>
                </c:pt>
                <c:pt idx="2711">
                  <c:v>0.215138</c:v>
                </c:pt>
                <c:pt idx="2712">
                  <c:v>0.2151777</c:v>
                </c:pt>
                <c:pt idx="2713">
                  <c:v>0.21521709999999999</c:v>
                </c:pt>
                <c:pt idx="2714">
                  <c:v>0.21525639999999999</c:v>
                </c:pt>
                <c:pt idx="2715">
                  <c:v>0.2152955</c:v>
                </c:pt>
                <c:pt idx="2716">
                  <c:v>0.21533440000000001</c:v>
                </c:pt>
                <c:pt idx="2717">
                  <c:v>0.21537310000000001</c:v>
                </c:pt>
                <c:pt idx="2718">
                  <c:v>0.21541170000000001</c:v>
                </c:pt>
                <c:pt idx="2719">
                  <c:v>0.21545010000000001</c:v>
                </c:pt>
                <c:pt idx="2720">
                  <c:v>0.21548829999999999</c:v>
                </c:pt>
                <c:pt idx="2721">
                  <c:v>0.2155263</c:v>
                </c:pt>
                <c:pt idx="2722">
                  <c:v>0.21556420000000001</c:v>
                </c:pt>
                <c:pt idx="2723">
                  <c:v>0.21560190000000001</c:v>
                </c:pt>
                <c:pt idx="2724">
                  <c:v>0.21563950000000001</c:v>
                </c:pt>
                <c:pt idx="2725">
                  <c:v>0.2156769</c:v>
                </c:pt>
                <c:pt idx="2726">
                  <c:v>0.21571409999999999</c:v>
                </c:pt>
                <c:pt idx="2727">
                  <c:v>0.2157512</c:v>
                </c:pt>
                <c:pt idx="2728">
                  <c:v>0.21578820000000001</c:v>
                </c:pt>
                <c:pt idx="2729">
                  <c:v>0.21582509999999999</c:v>
                </c:pt>
                <c:pt idx="2730">
                  <c:v>0.21586169999999999</c:v>
                </c:pt>
                <c:pt idx="2731">
                  <c:v>0.21589820000000001</c:v>
                </c:pt>
                <c:pt idx="2732">
                  <c:v>0.2159345</c:v>
                </c:pt>
                <c:pt idx="2733">
                  <c:v>0.21597069999999999</c:v>
                </c:pt>
                <c:pt idx="2734">
                  <c:v>0.2160068</c:v>
                </c:pt>
                <c:pt idx="2735">
                  <c:v>0.2160427</c:v>
                </c:pt>
                <c:pt idx="2736">
                  <c:v>0.21607850000000001</c:v>
                </c:pt>
                <c:pt idx="2737">
                  <c:v>0.21611420000000001</c:v>
                </c:pt>
                <c:pt idx="2738">
                  <c:v>0.2161497</c:v>
                </c:pt>
                <c:pt idx="2739">
                  <c:v>0.21618509999999999</c:v>
                </c:pt>
                <c:pt idx="2740">
                  <c:v>0.21622040000000001</c:v>
                </c:pt>
                <c:pt idx="2741">
                  <c:v>0.21625549999999999</c:v>
                </c:pt>
                <c:pt idx="2742">
                  <c:v>0.21629039999999999</c:v>
                </c:pt>
                <c:pt idx="2743">
                  <c:v>0.2163253</c:v>
                </c:pt>
                <c:pt idx="2744">
                  <c:v>0.21636</c:v>
                </c:pt>
                <c:pt idx="2745">
                  <c:v>0.2163947</c:v>
                </c:pt>
                <c:pt idx="2746">
                  <c:v>0.21642919999999999</c:v>
                </c:pt>
                <c:pt idx="2747">
                  <c:v>0.21646360000000001</c:v>
                </c:pt>
                <c:pt idx="2748">
                  <c:v>0.21649779999999999</c:v>
                </c:pt>
                <c:pt idx="2749">
                  <c:v>0.216532</c:v>
                </c:pt>
                <c:pt idx="2750">
                  <c:v>0.21656610000000001</c:v>
                </c:pt>
                <c:pt idx="2751">
                  <c:v>0.21659999999999999</c:v>
                </c:pt>
                <c:pt idx="2752">
                  <c:v>0.21663379999999999</c:v>
                </c:pt>
                <c:pt idx="2753">
                  <c:v>0.21666750000000001</c:v>
                </c:pt>
                <c:pt idx="2754">
                  <c:v>0.216701</c:v>
                </c:pt>
                <c:pt idx="2755">
                  <c:v>0.2167345</c:v>
                </c:pt>
                <c:pt idx="2756">
                  <c:v>0.21676790000000001</c:v>
                </c:pt>
                <c:pt idx="2757">
                  <c:v>0.2168012</c:v>
                </c:pt>
                <c:pt idx="2758">
                  <c:v>0.21683430000000001</c:v>
                </c:pt>
                <c:pt idx="2759">
                  <c:v>0.21686730000000001</c:v>
                </c:pt>
                <c:pt idx="2760">
                  <c:v>0.21690019999999999</c:v>
                </c:pt>
                <c:pt idx="2761">
                  <c:v>0.21693299999999999</c:v>
                </c:pt>
                <c:pt idx="2762">
                  <c:v>0.21696570000000001</c:v>
                </c:pt>
                <c:pt idx="2763">
                  <c:v>0.2169982</c:v>
                </c:pt>
                <c:pt idx="2764">
                  <c:v>0.21703059999999999</c:v>
                </c:pt>
                <c:pt idx="2765">
                  <c:v>0.2170629</c:v>
                </c:pt>
                <c:pt idx="2766">
                  <c:v>0.21709510000000001</c:v>
                </c:pt>
                <c:pt idx="2767">
                  <c:v>0.21712719999999999</c:v>
                </c:pt>
                <c:pt idx="2768">
                  <c:v>0.2171592</c:v>
                </c:pt>
                <c:pt idx="2769">
                  <c:v>0.2171911</c:v>
                </c:pt>
                <c:pt idx="2770">
                  <c:v>0.21722279999999999</c:v>
                </c:pt>
                <c:pt idx="2771">
                  <c:v>0.21725449999999999</c:v>
                </c:pt>
                <c:pt idx="2772">
                  <c:v>0.21728610000000001</c:v>
                </c:pt>
                <c:pt idx="2773">
                  <c:v>0.2173175</c:v>
                </c:pt>
                <c:pt idx="2774">
                  <c:v>0.21734880000000001</c:v>
                </c:pt>
                <c:pt idx="2775">
                  <c:v>0.21737999999999999</c:v>
                </c:pt>
                <c:pt idx="2776">
                  <c:v>0.2174111</c:v>
                </c:pt>
                <c:pt idx="2777">
                  <c:v>0.2174421</c:v>
                </c:pt>
                <c:pt idx="2778">
                  <c:v>0.217473</c:v>
                </c:pt>
                <c:pt idx="2779">
                  <c:v>0.2175038</c:v>
                </c:pt>
                <c:pt idx="2780">
                  <c:v>0.21753449999999999</c:v>
                </c:pt>
                <c:pt idx="2781">
                  <c:v>0.21756510000000001</c:v>
                </c:pt>
                <c:pt idx="2782">
                  <c:v>0.2175957</c:v>
                </c:pt>
                <c:pt idx="2783">
                  <c:v>0.21762609999999999</c:v>
                </c:pt>
                <c:pt idx="2784">
                  <c:v>0.2176564</c:v>
                </c:pt>
                <c:pt idx="2785">
                  <c:v>0.21768670000000001</c:v>
                </c:pt>
                <c:pt idx="2786">
                  <c:v>0.21771679999999999</c:v>
                </c:pt>
                <c:pt idx="2787">
                  <c:v>0.21774679999999999</c:v>
                </c:pt>
                <c:pt idx="2788">
                  <c:v>0.21777679999999999</c:v>
                </c:pt>
                <c:pt idx="2789">
                  <c:v>0.21780659999999999</c:v>
                </c:pt>
                <c:pt idx="2790">
                  <c:v>0.21783640000000001</c:v>
                </c:pt>
                <c:pt idx="2791">
                  <c:v>0.21786610000000001</c:v>
                </c:pt>
                <c:pt idx="2792">
                  <c:v>0.2178957</c:v>
                </c:pt>
                <c:pt idx="2793">
                  <c:v>0.21792510000000001</c:v>
                </c:pt>
                <c:pt idx="2794">
                  <c:v>0.2179546</c:v>
                </c:pt>
                <c:pt idx="2795">
                  <c:v>0.21798400000000001</c:v>
                </c:pt>
                <c:pt idx="2796">
                  <c:v>0.21801319999999999</c:v>
                </c:pt>
                <c:pt idx="2797">
                  <c:v>0.2180424</c:v>
                </c:pt>
                <c:pt idx="2798">
                  <c:v>0.2180716</c:v>
                </c:pt>
                <c:pt idx="2799">
                  <c:v>0.21810070000000001</c:v>
                </c:pt>
                <c:pt idx="2800">
                  <c:v>0.21812960000000001</c:v>
                </c:pt>
                <c:pt idx="2801">
                  <c:v>0.21815850000000001</c:v>
                </c:pt>
                <c:pt idx="2802">
                  <c:v>0.2181873</c:v>
                </c:pt>
                <c:pt idx="2803">
                  <c:v>0.2182161</c:v>
                </c:pt>
                <c:pt idx="2804">
                  <c:v>0.21824470000000001</c:v>
                </c:pt>
                <c:pt idx="2805">
                  <c:v>0.2182733</c:v>
                </c:pt>
                <c:pt idx="2806">
                  <c:v>0.21830179999999999</c:v>
                </c:pt>
                <c:pt idx="2807">
                  <c:v>0.2183303</c:v>
                </c:pt>
                <c:pt idx="2808">
                  <c:v>0.21835860000000001</c:v>
                </c:pt>
                <c:pt idx="2809">
                  <c:v>0.21838689999999999</c:v>
                </c:pt>
                <c:pt idx="2810">
                  <c:v>0.2184151</c:v>
                </c:pt>
                <c:pt idx="2811">
                  <c:v>0.2184432</c:v>
                </c:pt>
                <c:pt idx="2812">
                  <c:v>0.21847130000000001</c:v>
                </c:pt>
                <c:pt idx="2813">
                  <c:v>0.21849930000000001</c:v>
                </c:pt>
                <c:pt idx="2814">
                  <c:v>0.2185272</c:v>
                </c:pt>
                <c:pt idx="2815">
                  <c:v>0.21854560000000001</c:v>
                </c:pt>
              </c:numCache>
            </c:numRef>
          </c:xVal>
          <c:yVal>
            <c:numRef>
              <c:f>'Cycle 2'!$C$2:$C$2817</c:f>
              <c:numCache>
                <c:formatCode>General</c:formatCode>
                <c:ptCount val="2816"/>
                <c:pt idx="0">
                  <c:v>2.831763</c:v>
                </c:pt>
                <c:pt idx="1">
                  <c:v>2.8494039999999998</c:v>
                </c:pt>
                <c:pt idx="2">
                  <c:v>2.8635039999999998</c:v>
                </c:pt>
                <c:pt idx="3">
                  <c:v>2.8758469999999998</c:v>
                </c:pt>
                <c:pt idx="4">
                  <c:v>2.887111</c:v>
                </c:pt>
                <c:pt idx="5">
                  <c:v>2.8975979999999999</c:v>
                </c:pt>
                <c:pt idx="6">
                  <c:v>2.9075350000000002</c:v>
                </c:pt>
                <c:pt idx="7">
                  <c:v>2.9169649999999998</c:v>
                </c:pt>
                <c:pt idx="8">
                  <c:v>2.9259940000000002</c:v>
                </c:pt>
                <c:pt idx="9">
                  <c:v>2.9347310000000002</c:v>
                </c:pt>
                <c:pt idx="10">
                  <c:v>2.9431409999999998</c:v>
                </c:pt>
                <c:pt idx="11">
                  <c:v>2.9513289999999999</c:v>
                </c:pt>
                <c:pt idx="12">
                  <c:v>2.9592689999999999</c:v>
                </c:pt>
                <c:pt idx="13">
                  <c:v>2.9670100000000001</c:v>
                </c:pt>
                <c:pt idx="14">
                  <c:v>2.9746169999999998</c:v>
                </c:pt>
                <c:pt idx="15">
                  <c:v>2.981995</c:v>
                </c:pt>
                <c:pt idx="16">
                  <c:v>2.9892569999999998</c:v>
                </c:pt>
                <c:pt idx="17">
                  <c:v>2.9963600000000001</c:v>
                </c:pt>
                <c:pt idx="18">
                  <c:v>3.0033530000000002</c:v>
                </c:pt>
                <c:pt idx="19">
                  <c:v>3.0101659999999999</c:v>
                </c:pt>
                <c:pt idx="20">
                  <c:v>3.0169290000000002</c:v>
                </c:pt>
                <c:pt idx="21">
                  <c:v>3.023571</c:v>
                </c:pt>
                <c:pt idx="22">
                  <c:v>3.0300750000000001</c:v>
                </c:pt>
                <c:pt idx="23">
                  <c:v>3.03653</c:v>
                </c:pt>
                <c:pt idx="24">
                  <c:v>3.0428190000000002</c:v>
                </c:pt>
                <c:pt idx="25">
                  <c:v>3.0490360000000001</c:v>
                </c:pt>
                <c:pt idx="26">
                  <c:v>3.055167</c:v>
                </c:pt>
                <c:pt idx="27">
                  <c:v>3.0612590000000002</c:v>
                </c:pt>
                <c:pt idx="28">
                  <c:v>3.0671979999999999</c:v>
                </c:pt>
                <c:pt idx="29">
                  <c:v>3.0731389999999998</c:v>
                </c:pt>
                <c:pt idx="30">
                  <c:v>3.078973</c:v>
                </c:pt>
                <c:pt idx="31">
                  <c:v>3.0847120000000001</c:v>
                </c:pt>
                <c:pt idx="32">
                  <c:v>3.0903999999999998</c:v>
                </c:pt>
                <c:pt idx="33">
                  <c:v>3.0960079999999999</c:v>
                </c:pt>
                <c:pt idx="34">
                  <c:v>3.1015600000000001</c:v>
                </c:pt>
                <c:pt idx="35">
                  <c:v>3.1070509999999998</c:v>
                </c:pt>
                <c:pt idx="36">
                  <c:v>3.112495</c:v>
                </c:pt>
                <c:pt idx="37">
                  <c:v>3.1178680000000001</c:v>
                </c:pt>
                <c:pt idx="38">
                  <c:v>3.1231949999999999</c:v>
                </c:pt>
                <c:pt idx="39">
                  <c:v>3.1284860000000001</c:v>
                </c:pt>
                <c:pt idx="40">
                  <c:v>3.133686</c:v>
                </c:pt>
                <c:pt idx="41">
                  <c:v>3.1388159999999998</c:v>
                </c:pt>
                <c:pt idx="42">
                  <c:v>3.1439339999999998</c:v>
                </c:pt>
                <c:pt idx="43">
                  <c:v>3.1489859999999998</c:v>
                </c:pt>
                <c:pt idx="44">
                  <c:v>3.1540370000000002</c:v>
                </c:pt>
                <c:pt idx="45">
                  <c:v>3.1589390000000002</c:v>
                </c:pt>
                <c:pt idx="46">
                  <c:v>3.1638809999999999</c:v>
                </c:pt>
                <c:pt idx="47">
                  <c:v>3.1687270000000001</c:v>
                </c:pt>
                <c:pt idx="48">
                  <c:v>3.1735579999999999</c:v>
                </c:pt>
                <c:pt idx="49">
                  <c:v>3.178315</c:v>
                </c:pt>
                <c:pt idx="50">
                  <c:v>3.183084</c:v>
                </c:pt>
                <c:pt idx="51">
                  <c:v>3.1877789999999999</c:v>
                </c:pt>
                <c:pt idx="52">
                  <c:v>3.192421</c:v>
                </c:pt>
                <c:pt idx="53">
                  <c:v>3.1970640000000001</c:v>
                </c:pt>
                <c:pt idx="54">
                  <c:v>3.201648</c:v>
                </c:pt>
                <c:pt idx="55">
                  <c:v>3.2061929999999998</c:v>
                </c:pt>
                <c:pt idx="56">
                  <c:v>3.210709</c:v>
                </c:pt>
                <c:pt idx="57">
                  <c:v>3.2151489999999998</c:v>
                </c:pt>
                <c:pt idx="58">
                  <c:v>3.2196389999999999</c:v>
                </c:pt>
                <c:pt idx="59">
                  <c:v>3.2240030000000002</c:v>
                </c:pt>
                <c:pt idx="60">
                  <c:v>3.2284320000000002</c:v>
                </c:pt>
                <c:pt idx="61">
                  <c:v>3.2327849999999998</c:v>
                </c:pt>
                <c:pt idx="62">
                  <c:v>3.2370410000000001</c:v>
                </c:pt>
                <c:pt idx="63">
                  <c:v>3.2413439999999998</c:v>
                </c:pt>
                <c:pt idx="64">
                  <c:v>3.2455889999999998</c:v>
                </c:pt>
                <c:pt idx="65">
                  <c:v>3.249806</c:v>
                </c:pt>
                <c:pt idx="66">
                  <c:v>3.253978</c:v>
                </c:pt>
                <c:pt idx="67">
                  <c:v>3.2581310000000001</c:v>
                </c:pt>
                <c:pt idx="68">
                  <c:v>3.2622390000000001</c:v>
                </c:pt>
                <c:pt idx="69">
                  <c:v>3.2662900000000001</c:v>
                </c:pt>
                <c:pt idx="70">
                  <c:v>3.2703440000000001</c:v>
                </c:pt>
                <c:pt idx="71">
                  <c:v>3.2743820000000001</c:v>
                </c:pt>
                <c:pt idx="72">
                  <c:v>3.2783410000000002</c:v>
                </c:pt>
                <c:pt idx="73">
                  <c:v>3.282292</c:v>
                </c:pt>
                <c:pt idx="74">
                  <c:v>3.2862119999999999</c:v>
                </c:pt>
                <c:pt idx="75">
                  <c:v>3.2900510000000001</c:v>
                </c:pt>
                <c:pt idx="76">
                  <c:v>3.2939259999999999</c:v>
                </c:pt>
                <c:pt idx="77">
                  <c:v>3.2977650000000001</c:v>
                </c:pt>
                <c:pt idx="78">
                  <c:v>3.3015729999999999</c:v>
                </c:pt>
                <c:pt idx="79">
                  <c:v>3.3053270000000001</c:v>
                </c:pt>
                <c:pt idx="80">
                  <c:v>3.309059</c:v>
                </c:pt>
                <c:pt idx="81">
                  <c:v>3.312792</c:v>
                </c:pt>
                <c:pt idx="82">
                  <c:v>3.3164760000000002</c:v>
                </c:pt>
                <c:pt idx="83">
                  <c:v>3.3201529999999999</c:v>
                </c:pt>
                <c:pt idx="84">
                  <c:v>3.3237770000000002</c:v>
                </c:pt>
                <c:pt idx="85">
                  <c:v>3.327388</c:v>
                </c:pt>
                <c:pt idx="86">
                  <c:v>3.3309760000000002</c:v>
                </c:pt>
                <c:pt idx="87">
                  <c:v>3.334517</c:v>
                </c:pt>
                <c:pt idx="88">
                  <c:v>3.3380580000000002</c:v>
                </c:pt>
                <c:pt idx="89">
                  <c:v>3.341596</c:v>
                </c:pt>
                <c:pt idx="90">
                  <c:v>3.3450570000000002</c:v>
                </c:pt>
                <c:pt idx="91">
                  <c:v>3.3485499999999999</c:v>
                </c:pt>
                <c:pt idx="92">
                  <c:v>3.3520020000000001</c:v>
                </c:pt>
                <c:pt idx="93">
                  <c:v>3.355423</c:v>
                </c:pt>
                <c:pt idx="94">
                  <c:v>3.3588230000000001</c:v>
                </c:pt>
                <c:pt idx="95">
                  <c:v>3.3622139999999998</c:v>
                </c:pt>
                <c:pt idx="96">
                  <c:v>3.3655539999999999</c:v>
                </c:pt>
                <c:pt idx="97">
                  <c:v>3.3688799999999999</c:v>
                </c:pt>
                <c:pt idx="98">
                  <c:v>3.372198</c:v>
                </c:pt>
                <c:pt idx="99">
                  <c:v>3.3754719999999998</c:v>
                </c:pt>
                <c:pt idx="100">
                  <c:v>3.3787430000000001</c:v>
                </c:pt>
                <c:pt idx="101">
                  <c:v>3.3820220000000001</c:v>
                </c:pt>
                <c:pt idx="102">
                  <c:v>3.3852690000000001</c:v>
                </c:pt>
                <c:pt idx="103">
                  <c:v>3.3884720000000002</c:v>
                </c:pt>
                <c:pt idx="104">
                  <c:v>3.3916569999999999</c:v>
                </c:pt>
                <c:pt idx="105">
                  <c:v>3.3948450000000001</c:v>
                </c:pt>
                <c:pt idx="106">
                  <c:v>3.3979879999999998</c:v>
                </c:pt>
                <c:pt idx="107">
                  <c:v>3.4011290000000001</c:v>
                </c:pt>
                <c:pt idx="108">
                  <c:v>3.4042699999999999</c:v>
                </c:pt>
                <c:pt idx="109">
                  <c:v>3.407349</c:v>
                </c:pt>
                <c:pt idx="110">
                  <c:v>3.4104909999999999</c:v>
                </c:pt>
                <c:pt idx="111">
                  <c:v>3.4135430000000002</c:v>
                </c:pt>
                <c:pt idx="112">
                  <c:v>3.4166650000000001</c:v>
                </c:pt>
                <c:pt idx="113">
                  <c:v>3.4196620000000002</c:v>
                </c:pt>
                <c:pt idx="114">
                  <c:v>3.4226990000000002</c:v>
                </c:pt>
                <c:pt idx="115">
                  <c:v>3.4256850000000001</c:v>
                </c:pt>
                <c:pt idx="116">
                  <c:v>3.4286910000000002</c:v>
                </c:pt>
                <c:pt idx="117">
                  <c:v>3.4316610000000001</c:v>
                </c:pt>
                <c:pt idx="118">
                  <c:v>3.4346290000000002</c:v>
                </c:pt>
                <c:pt idx="119">
                  <c:v>3.437532</c:v>
                </c:pt>
                <c:pt idx="120">
                  <c:v>3.4405160000000001</c:v>
                </c:pt>
                <c:pt idx="121">
                  <c:v>3.4433929999999999</c:v>
                </c:pt>
                <c:pt idx="122">
                  <c:v>3.4462899999999999</c:v>
                </c:pt>
                <c:pt idx="123">
                  <c:v>3.4491770000000002</c:v>
                </c:pt>
                <c:pt idx="124">
                  <c:v>3.4520019999999998</c:v>
                </c:pt>
                <c:pt idx="125">
                  <c:v>3.4548160000000001</c:v>
                </c:pt>
                <c:pt idx="126">
                  <c:v>3.4576440000000002</c:v>
                </c:pt>
                <c:pt idx="127">
                  <c:v>3.4604379999999999</c:v>
                </c:pt>
                <c:pt idx="128">
                  <c:v>3.4632209999999999</c:v>
                </c:pt>
                <c:pt idx="129">
                  <c:v>3.4659610000000001</c:v>
                </c:pt>
                <c:pt idx="130">
                  <c:v>3.4687130000000002</c:v>
                </c:pt>
                <c:pt idx="131">
                  <c:v>3.4714170000000002</c:v>
                </c:pt>
                <c:pt idx="132">
                  <c:v>3.4741379999999999</c:v>
                </c:pt>
                <c:pt idx="133">
                  <c:v>3.47682</c:v>
                </c:pt>
                <c:pt idx="134">
                  <c:v>3.4795050000000001</c:v>
                </c:pt>
                <c:pt idx="135">
                  <c:v>3.482167</c:v>
                </c:pt>
                <c:pt idx="136">
                  <c:v>3.4847769999999998</c:v>
                </c:pt>
                <c:pt idx="137">
                  <c:v>3.4874369999999999</c:v>
                </c:pt>
                <c:pt idx="138">
                  <c:v>3.4900150000000001</c:v>
                </c:pt>
                <c:pt idx="139">
                  <c:v>3.4925649999999999</c:v>
                </c:pt>
                <c:pt idx="140">
                  <c:v>3.4951469999999998</c:v>
                </c:pt>
                <c:pt idx="141">
                  <c:v>3.4976829999999999</c:v>
                </c:pt>
                <c:pt idx="142">
                  <c:v>3.5002390000000001</c:v>
                </c:pt>
                <c:pt idx="143">
                  <c:v>3.5027200000000001</c:v>
                </c:pt>
                <c:pt idx="144">
                  <c:v>3.5052590000000001</c:v>
                </c:pt>
                <c:pt idx="145">
                  <c:v>3.5077039999999999</c:v>
                </c:pt>
                <c:pt idx="146">
                  <c:v>3.5101779999999998</c:v>
                </c:pt>
                <c:pt idx="147">
                  <c:v>3.512664</c:v>
                </c:pt>
                <c:pt idx="148">
                  <c:v>3.5150960000000002</c:v>
                </c:pt>
                <c:pt idx="149">
                  <c:v>3.517487</c:v>
                </c:pt>
                <c:pt idx="150">
                  <c:v>3.5199039999999999</c:v>
                </c:pt>
                <c:pt idx="151">
                  <c:v>3.5222829999999998</c:v>
                </c:pt>
                <c:pt idx="152">
                  <c:v>3.5246599999999999</c:v>
                </c:pt>
                <c:pt idx="153">
                  <c:v>3.5270679999999999</c:v>
                </c:pt>
                <c:pt idx="154">
                  <c:v>3.5293899999999998</c:v>
                </c:pt>
                <c:pt idx="155">
                  <c:v>3.531711</c:v>
                </c:pt>
                <c:pt idx="156">
                  <c:v>3.5340470000000002</c:v>
                </c:pt>
                <c:pt idx="157">
                  <c:v>3.5363449999999998</c:v>
                </c:pt>
                <c:pt idx="158">
                  <c:v>3.5386310000000001</c:v>
                </c:pt>
                <c:pt idx="159">
                  <c:v>3.5409079999999999</c:v>
                </c:pt>
                <c:pt idx="160">
                  <c:v>3.5431900000000001</c:v>
                </c:pt>
                <c:pt idx="161">
                  <c:v>3.545439</c:v>
                </c:pt>
                <c:pt idx="162">
                  <c:v>3.5476990000000002</c:v>
                </c:pt>
                <c:pt idx="163">
                  <c:v>3.5498789999999998</c:v>
                </c:pt>
                <c:pt idx="164">
                  <c:v>3.5521379999999998</c:v>
                </c:pt>
                <c:pt idx="165">
                  <c:v>3.554319</c:v>
                </c:pt>
                <c:pt idx="166">
                  <c:v>3.5565030000000002</c:v>
                </c:pt>
                <c:pt idx="167">
                  <c:v>3.5586829999999998</c:v>
                </c:pt>
                <c:pt idx="168">
                  <c:v>3.5608119999999999</c:v>
                </c:pt>
                <c:pt idx="169">
                  <c:v>3.563008</c:v>
                </c:pt>
                <c:pt idx="170">
                  <c:v>3.5651570000000001</c:v>
                </c:pt>
                <c:pt idx="171">
                  <c:v>3.5672820000000001</c:v>
                </c:pt>
                <c:pt idx="172">
                  <c:v>3.5694159999999999</c:v>
                </c:pt>
                <c:pt idx="173">
                  <c:v>3.5714579999999998</c:v>
                </c:pt>
                <c:pt idx="174">
                  <c:v>3.573604</c:v>
                </c:pt>
                <c:pt idx="175">
                  <c:v>3.5756839999999999</c:v>
                </c:pt>
                <c:pt idx="176">
                  <c:v>3.577753</c:v>
                </c:pt>
                <c:pt idx="177">
                  <c:v>3.5798049999999999</c:v>
                </c:pt>
                <c:pt idx="178">
                  <c:v>3.581817</c:v>
                </c:pt>
                <c:pt idx="179">
                  <c:v>3.5838199999999998</c:v>
                </c:pt>
                <c:pt idx="180">
                  <c:v>3.585874</c:v>
                </c:pt>
                <c:pt idx="181">
                  <c:v>3.5878610000000002</c:v>
                </c:pt>
                <c:pt idx="182">
                  <c:v>3.5898490000000001</c:v>
                </c:pt>
                <c:pt idx="183">
                  <c:v>3.591825</c:v>
                </c:pt>
                <c:pt idx="184">
                  <c:v>3.5937410000000001</c:v>
                </c:pt>
                <c:pt idx="185">
                  <c:v>3.5957089999999998</c:v>
                </c:pt>
                <c:pt idx="186">
                  <c:v>3.5976400000000002</c:v>
                </c:pt>
                <c:pt idx="187">
                  <c:v>3.599586</c:v>
                </c:pt>
                <c:pt idx="188">
                  <c:v>3.6014659999999998</c:v>
                </c:pt>
                <c:pt idx="189">
                  <c:v>3.6033759999999999</c:v>
                </c:pt>
                <c:pt idx="190">
                  <c:v>3.6052360000000001</c:v>
                </c:pt>
                <c:pt idx="191">
                  <c:v>3.6071</c:v>
                </c:pt>
                <c:pt idx="192">
                  <c:v>3.6089730000000002</c:v>
                </c:pt>
                <c:pt idx="193">
                  <c:v>3.610805</c:v>
                </c:pt>
                <c:pt idx="194">
                  <c:v>3.6126320000000001</c:v>
                </c:pt>
                <c:pt idx="195">
                  <c:v>3.6144630000000002</c:v>
                </c:pt>
                <c:pt idx="196">
                  <c:v>3.6162649999999998</c:v>
                </c:pt>
                <c:pt idx="197">
                  <c:v>3.6180690000000002</c:v>
                </c:pt>
                <c:pt idx="198">
                  <c:v>3.6198670000000002</c:v>
                </c:pt>
                <c:pt idx="199">
                  <c:v>3.6216149999999998</c:v>
                </c:pt>
                <c:pt idx="200">
                  <c:v>3.6233719999999998</c:v>
                </c:pt>
                <c:pt idx="201">
                  <c:v>3.6251419999999999</c:v>
                </c:pt>
                <c:pt idx="202">
                  <c:v>3.6268880000000001</c:v>
                </c:pt>
                <c:pt idx="203">
                  <c:v>3.6286480000000001</c:v>
                </c:pt>
                <c:pt idx="204">
                  <c:v>3.6303550000000002</c:v>
                </c:pt>
                <c:pt idx="205">
                  <c:v>3.6320229999999998</c:v>
                </c:pt>
                <c:pt idx="206">
                  <c:v>3.6337579999999998</c:v>
                </c:pt>
                <c:pt idx="207">
                  <c:v>3.6354199999999999</c:v>
                </c:pt>
                <c:pt idx="208">
                  <c:v>3.6371129999999998</c:v>
                </c:pt>
                <c:pt idx="209">
                  <c:v>3.6387649999999998</c:v>
                </c:pt>
                <c:pt idx="210">
                  <c:v>3.6404209999999999</c:v>
                </c:pt>
                <c:pt idx="211">
                  <c:v>3.6420659999999998</c:v>
                </c:pt>
                <c:pt idx="212">
                  <c:v>3.6437040000000001</c:v>
                </c:pt>
                <c:pt idx="213">
                  <c:v>3.64534</c:v>
                </c:pt>
                <c:pt idx="214">
                  <c:v>3.6469429999999998</c:v>
                </c:pt>
                <c:pt idx="215">
                  <c:v>3.6485669999999999</c:v>
                </c:pt>
                <c:pt idx="216">
                  <c:v>3.6501489999999999</c:v>
                </c:pt>
                <c:pt idx="217">
                  <c:v>3.6517360000000001</c:v>
                </c:pt>
                <c:pt idx="218">
                  <c:v>3.6532909999999998</c:v>
                </c:pt>
                <c:pt idx="219">
                  <c:v>3.6548500000000002</c:v>
                </c:pt>
                <c:pt idx="220">
                  <c:v>3.6564019999999999</c:v>
                </c:pt>
                <c:pt idx="221">
                  <c:v>3.6579860000000002</c:v>
                </c:pt>
                <c:pt idx="222">
                  <c:v>3.6595360000000001</c:v>
                </c:pt>
                <c:pt idx="223">
                  <c:v>3.661057</c:v>
                </c:pt>
                <c:pt idx="224">
                  <c:v>3.6625860000000001</c:v>
                </c:pt>
                <c:pt idx="225">
                  <c:v>3.6641520000000001</c:v>
                </c:pt>
                <c:pt idx="226">
                  <c:v>3.665613</c:v>
                </c:pt>
                <c:pt idx="227">
                  <c:v>3.6671299999999998</c:v>
                </c:pt>
                <c:pt idx="228">
                  <c:v>3.6686019999999999</c:v>
                </c:pt>
                <c:pt idx="229">
                  <c:v>3.670099</c:v>
                </c:pt>
                <c:pt idx="230">
                  <c:v>3.6715779999999998</c:v>
                </c:pt>
                <c:pt idx="231">
                  <c:v>3.6730459999999998</c:v>
                </c:pt>
                <c:pt idx="232">
                  <c:v>3.6744870000000001</c:v>
                </c:pt>
                <c:pt idx="233">
                  <c:v>3.6759469999999999</c:v>
                </c:pt>
                <c:pt idx="234">
                  <c:v>3.677397</c:v>
                </c:pt>
                <c:pt idx="235">
                  <c:v>3.6788400000000001</c:v>
                </c:pt>
                <c:pt idx="236">
                  <c:v>3.680231</c:v>
                </c:pt>
                <c:pt idx="237">
                  <c:v>3.681692</c:v>
                </c:pt>
                <c:pt idx="238">
                  <c:v>3.6830599999999998</c:v>
                </c:pt>
                <c:pt idx="239">
                  <c:v>3.6844790000000001</c:v>
                </c:pt>
                <c:pt idx="240">
                  <c:v>3.6858659999999999</c:v>
                </c:pt>
                <c:pt idx="241">
                  <c:v>3.687252</c:v>
                </c:pt>
                <c:pt idx="242">
                  <c:v>3.6886209999999999</c:v>
                </c:pt>
                <c:pt idx="243">
                  <c:v>3.6899839999999999</c:v>
                </c:pt>
                <c:pt idx="244">
                  <c:v>3.69136</c:v>
                </c:pt>
                <c:pt idx="245">
                  <c:v>3.692723</c:v>
                </c:pt>
                <c:pt idx="246">
                  <c:v>3.6940550000000001</c:v>
                </c:pt>
                <c:pt idx="247">
                  <c:v>3.6954009999999999</c:v>
                </c:pt>
                <c:pt idx="248">
                  <c:v>3.6966960000000002</c:v>
                </c:pt>
                <c:pt idx="249">
                  <c:v>3.6980680000000001</c:v>
                </c:pt>
                <c:pt idx="250">
                  <c:v>3.699392</c:v>
                </c:pt>
                <c:pt idx="251">
                  <c:v>3.7006860000000001</c:v>
                </c:pt>
                <c:pt idx="252">
                  <c:v>3.701965</c:v>
                </c:pt>
                <c:pt idx="253">
                  <c:v>3.7032389999999999</c:v>
                </c:pt>
                <c:pt idx="254">
                  <c:v>3.70459</c:v>
                </c:pt>
                <c:pt idx="255">
                  <c:v>3.705816</c:v>
                </c:pt>
                <c:pt idx="256">
                  <c:v>3.7071230000000002</c:v>
                </c:pt>
                <c:pt idx="257">
                  <c:v>3.7083810000000001</c:v>
                </c:pt>
                <c:pt idx="258">
                  <c:v>3.7096300000000002</c:v>
                </c:pt>
                <c:pt idx="259">
                  <c:v>3.7108810000000001</c:v>
                </c:pt>
                <c:pt idx="260">
                  <c:v>3.7121490000000001</c:v>
                </c:pt>
                <c:pt idx="261">
                  <c:v>3.713384</c:v>
                </c:pt>
                <c:pt idx="262">
                  <c:v>3.7146409999999999</c:v>
                </c:pt>
                <c:pt idx="263">
                  <c:v>3.7158769999999999</c:v>
                </c:pt>
                <c:pt idx="264">
                  <c:v>3.7171020000000001</c:v>
                </c:pt>
                <c:pt idx="265">
                  <c:v>3.7183220000000001</c:v>
                </c:pt>
                <c:pt idx="266">
                  <c:v>3.7195429999999998</c:v>
                </c:pt>
                <c:pt idx="267">
                  <c:v>3.7207270000000001</c:v>
                </c:pt>
                <c:pt idx="268">
                  <c:v>3.7219359999999999</c:v>
                </c:pt>
                <c:pt idx="269">
                  <c:v>3.7231079999999999</c:v>
                </c:pt>
                <c:pt idx="270">
                  <c:v>3.7243339999999998</c:v>
                </c:pt>
                <c:pt idx="271">
                  <c:v>3.7255099999999999</c:v>
                </c:pt>
                <c:pt idx="272">
                  <c:v>3.7266819999999998</c:v>
                </c:pt>
                <c:pt idx="273">
                  <c:v>3.7278739999999999</c:v>
                </c:pt>
                <c:pt idx="274">
                  <c:v>3.7290179999999999</c:v>
                </c:pt>
                <c:pt idx="275">
                  <c:v>3.7302089999999999</c:v>
                </c:pt>
                <c:pt idx="276">
                  <c:v>3.7313679999999998</c:v>
                </c:pt>
                <c:pt idx="277">
                  <c:v>3.732513</c:v>
                </c:pt>
                <c:pt idx="278">
                  <c:v>3.733689</c:v>
                </c:pt>
                <c:pt idx="279">
                  <c:v>3.7348840000000001</c:v>
                </c:pt>
                <c:pt idx="280">
                  <c:v>3.7360180000000001</c:v>
                </c:pt>
                <c:pt idx="281">
                  <c:v>3.7371400000000001</c:v>
                </c:pt>
                <c:pt idx="282">
                  <c:v>3.7382759999999999</c:v>
                </c:pt>
                <c:pt idx="283">
                  <c:v>3.739411</c:v>
                </c:pt>
                <c:pt idx="284">
                  <c:v>3.7405650000000001</c:v>
                </c:pt>
                <c:pt idx="285">
                  <c:v>3.7416879999999999</c:v>
                </c:pt>
                <c:pt idx="286">
                  <c:v>3.74281</c:v>
                </c:pt>
                <c:pt idx="287">
                  <c:v>3.743897</c:v>
                </c:pt>
                <c:pt idx="288">
                  <c:v>3.7450019999999999</c:v>
                </c:pt>
                <c:pt idx="289">
                  <c:v>3.7461229999999999</c:v>
                </c:pt>
                <c:pt idx="290">
                  <c:v>3.7472020000000001</c:v>
                </c:pt>
                <c:pt idx="291">
                  <c:v>3.7483029999999999</c:v>
                </c:pt>
                <c:pt idx="292">
                  <c:v>3.749371</c:v>
                </c:pt>
                <c:pt idx="293">
                  <c:v>3.7504420000000001</c:v>
                </c:pt>
                <c:pt idx="294">
                  <c:v>3.7515100000000001</c:v>
                </c:pt>
                <c:pt idx="295">
                  <c:v>3.7525870000000001</c:v>
                </c:pt>
                <c:pt idx="296">
                  <c:v>3.7536139999999998</c:v>
                </c:pt>
                <c:pt idx="297">
                  <c:v>3.7546819999999999</c:v>
                </c:pt>
                <c:pt idx="298">
                  <c:v>3.7557399999999999</c:v>
                </c:pt>
                <c:pt idx="299">
                  <c:v>3.7567409999999999</c:v>
                </c:pt>
                <c:pt idx="300">
                  <c:v>3.757755</c:v>
                </c:pt>
                <c:pt idx="301">
                  <c:v>3.7588029999999999</c:v>
                </c:pt>
                <c:pt idx="302">
                  <c:v>3.7598440000000002</c:v>
                </c:pt>
                <c:pt idx="303">
                  <c:v>3.7608199999999998</c:v>
                </c:pt>
                <c:pt idx="304">
                  <c:v>3.7618740000000002</c:v>
                </c:pt>
                <c:pt idx="305">
                  <c:v>3.7628650000000001</c:v>
                </c:pt>
                <c:pt idx="306">
                  <c:v>3.7638509999999998</c:v>
                </c:pt>
                <c:pt idx="307">
                  <c:v>3.7648359999999998</c:v>
                </c:pt>
                <c:pt idx="308">
                  <c:v>3.7658299999999998</c:v>
                </c:pt>
                <c:pt idx="309">
                  <c:v>3.7668189999999999</c:v>
                </c:pt>
                <c:pt idx="310">
                  <c:v>3.7677719999999999</c:v>
                </c:pt>
                <c:pt idx="311">
                  <c:v>3.7687750000000002</c:v>
                </c:pt>
                <c:pt idx="312">
                  <c:v>3.7697729999999998</c:v>
                </c:pt>
                <c:pt idx="313">
                  <c:v>3.7706900000000001</c:v>
                </c:pt>
                <c:pt idx="314">
                  <c:v>3.7716409999999998</c:v>
                </c:pt>
                <c:pt idx="315">
                  <c:v>3.7725770000000001</c:v>
                </c:pt>
                <c:pt idx="316">
                  <c:v>3.7735219999999998</c:v>
                </c:pt>
                <c:pt idx="317">
                  <c:v>3.7744870000000001</c:v>
                </c:pt>
                <c:pt idx="318">
                  <c:v>3.775401</c:v>
                </c:pt>
                <c:pt idx="319">
                  <c:v>3.776402</c:v>
                </c:pt>
                <c:pt idx="320">
                  <c:v>3.7772960000000002</c:v>
                </c:pt>
                <c:pt idx="321">
                  <c:v>3.7782209999999998</c:v>
                </c:pt>
                <c:pt idx="322">
                  <c:v>3.779156</c:v>
                </c:pt>
                <c:pt idx="323">
                  <c:v>3.7800729999999998</c:v>
                </c:pt>
                <c:pt idx="324">
                  <c:v>3.7809810000000001</c:v>
                </c:pt>
                <c:pt idx="325">
                  <c:v>3.781901</c:v>
                </c:pt>
                <c:pt idx="326">
                  <c:v>3.7828210000000002</c:v>
                </c:pt>
                <c:pt idx="327">
                  <c:v>3.7836959999999999</c:v>
                </c:pt>
                <c:pt idx="328">
                  <c:v>3.7846009999999999</c:v>
                </c:pt>
                <c:pt idx="329">
                  <c:v>3.7855349999999999</c:v>
                </c:pt>
                <c:pt idx="330">
                  <c:v>3.786413</c:v>
                </c:pt>
                <c:pt idx="331">
                  <c:v>3.787315</c:v>
                </c:pt>
                <c:pt idx="332">
                  <c:v>3.788227</c:v>
                </c:pt>
                <c:pt idx="333">
                  <c:v>3.789104</c:v>
                </c:pt>
                <c:pt idx="334">
                  <c:v>3.7899880000000001</c:v>
                </c:pt>
                <c:pt idx="335">
                  <c:v>3.7909259999999998</c:v>
                </c:pt>
                <c:pt idx="336">
                  <c:v>3.791782</c:v>
                </c:pt>
                <c:pt idx="337">
                  <c:v>3.7926639999999998</c:v>
                </c:pt>
                <c:pt idx="338">
                  <c:v>3.7935150000000002</c:v>
                </c:pt>
                <c:pt idx="339">
                  <c:v>3.794435</c:v>
                </c:pt>
                <c:pt idx="340">
                  <c:v>3.7953109999999999</c:v>
                </c:pt>
                <c:pt idx="341">
                  <c:v>3.7961649999999998</c:v>
                </c:pt>
                <c:pt idx="342">
                  <c:v>3.7970670000000002</c:v>
                </c:pt>
                <c:pt idx="343">
                  <c:v>3.7979630000000002</c:v>
                </c:pt>
                <c:pt idx="344">
                  <c:v>3.7988040000000001</c:v>
                </c:pt>
                <c:pt idx="345">
                  <c:v>3.799658</c:v>
                </c:pt>
                <c:pt idx="346">
                  <c:v>3.8005249999999999</c:v>
                </c:pt>
                <c:pt idx="347">
                  <c:v>3.8013810000000001</c:v>
                </c:pt>
                <c:pt idx="348">
                  <c:v>3.8022079999999998</c:v>
                </c:pt>
                <c:pt idx="349">
                  <c:v>3.8030599999999999</c:v>
                </c:pt>
                <c:pt idx="350">
                  <c:v>3.8039079999999998</c:v>
                </c:pt>
                <c:pt idx="351">
                  <c:v>3.8047659999999999</c:v>
                </c:pt>
                <c:pt idx="352">
                  <c:v>3.8055910000000002</c:v>
                </c:pt>
                <c:pt idx="353">
                  <c:v>3.806419</c:v>
                </c:pt>
                <c:pt idx="354">
                  <c:v>3.8072590000000002</c:v>
                </c:pt>
                <c:pt idx="355">
                  <c:v>3.808068</c:v>
                </c:pt>
                <c:pt idx="356">
                  <c:v>3.8089209999999998</c:v>
                </c:pt>
                <c:pt idx="357">
                  <c:v>3.8097479999999999</c:v>
                </c:pt>
                <c:pt idx="358">
                  <c:v>3.810546</c:v>
                </c:pt>
                <c:pt idx="359">
                  <c:v>3.811385</c:v>
                </c:pt>
                <c:pt idx="360">
                  <c:v>3.8121969999999998</c:v>
                </c:pt>
                <c:pt idx="361">
                  <c:v>3.8129900000000001</c:v>
                </c:pt>
                <c:pt idx="362">
                  <c:v>3.8138260000000002</c:v>
                </c:pt>
                <c:pt idx="363">
                  <c:v>3.8146070000000001</c:v>
                </c:pt>
                <c:pt idx="364">
                  <c:v>3.8154080000000001</c:v>
                </c:pt>
                <c:pt idx="365">
                  <c:v>3.8162210000000001</c:v>
                </c:pt>
                <c:pt idx="366">
                  <c:v>3.8170389999999998</c:v>
                </c:pt>
                <c:pt idx="367">
                  <c:v>3.8178160000000001</c:v>
                </c:pt>
                <c:pt idx="368">
                  <c:v>3.818641</c:v>
                </c:pt>
                <c:pt idx="369">
                  <c:v>3.8194110000000001</c:v>
                </c:pt>
                <c:pt idx="370">
                  <c:v>3.8201770000000002</c:v>
                </c:pt>
                <c:pt idx="371">
                  <c:v>3.8210069999999998</c:v>
                </c:pt>
                <c:pt idx="372">
                  <c:v>3.8217349999999999</c:v>
                </c:pt>
                <c:pt idx="373">
                  <c:v>3.8225210000000001</c:v>
                </c:pt>
                <c:pt idx="374">
                  <c:v>3.8233190000000001</c:v>
                </c:pt>
                <c:pt idx="375">
                  <c:v>3.824103</c:v>
                </c:pt>
                <c:pt idx="376">
                  <c:v>3.8248549999999999</c:v>
                </c:pt>
                <c:pt idx="377">
                  <c:v>3.8256039999999998</c:v>
                </c:pt>
                <c:pt idx="378">
                  <c:v>3.82639</c:v>
                </c:pt>
                <c:pt idx="379">
                  <c:v>3.827153</c:v>
                </c:pt>
                <c:pt idx="380">
                  <c:v>3.827941</c:v>
                </c:pt>
                <c:pt idx="381">
                  <c:v>3.8286790000000002</c:v>
                </c:pt>
                <c:pt idx="382">
                  <c:v>3.8294260000000002</c:v>
                </c:pt>
                <c:pt idx="383">
                  <c:v>3.8302149999999999</c:v>
                </c:pt>
                <c:pt idx="384">
                  <c:v>3.8309639999999998</c:v>
                </c:pt>
                <c:pt idx="385">
                  <c:v>3.8317329999999998</c:v>
                </c:pt>
                <c:pt idx="386">
                  <c:v>3.8324400000000001</c:v>
                </c:pt>
                <c:pt idx="387">
                  <c:v>3.8332199999999998</c:v>
                </c:pt>
                <c:pt idx="388">
                  <c:v>3.8339819999999998</c:v>
                </c:pt>
                <c:pt idx="389">
                  <c:v>3.8347380000000002</c:v>
                </c:pt>
                <c:pt idx="390">
                  <c:v>3.8354900000000001</c:v>
                </c:pt>
                <c:pt idx="391">
                  <c:v>3.836246</c:v>
                </c:pt>
                <c:pt idx="392">
                  <c:v>3.836973</c:v>
                </c:pt>
                <c:pt idx="393">
                  <c:v>3.837726</c:v>
                </c:pt>
                <c:pt idx="394">
                  <c:v>3.8384860000000001</c:v>
                </c:pt>
                <c:pt idx="395">
                  <c:v>3.8392309999999998</c:v>
                </c:pt>
                <c:pt idx="396">
                  <c:v>3.8399079999999999</c:v>
                </c:pt>
                <c:pt idx="397">
                  <c:v>3.8406579999999999</c:v>
                </c:pt>
                <c:pt idx="398">
                  <c:v>3.841431</c:v>
                </c:pt>
                <c:pt idx="399">
                  <c:v>3.8421419999999999</c:v>
                </c:pt>
                <c:pt idx="400">
                  <c:v>3.8428990000000001</c:v>
                </c:pt>
                <c:pt idx="401">
                  <c:v>3.8436360000000001</c:v>
                </c:pt>
                <c:pt idx="402">
                  <c:v>3.8443520000000002</c:v>
                </c:pt>
                <c:pt idx="403">
                  <c:v>3.8450739999999999</c:v>
                </c:pt>
                <c:pt idx="404">
                  <c:v>3.8458000000000001</c:v>
                </c:pt>
                <c:pt idx="405">
                  <c:v>3.846514</c:v>
                </c:pt>
                <c:pt idx="406">
                  <c:v>3.8472019999999998</c:v>
                </c:pt>
                <c:pt idx="407">
                  <c:v>3.8479420000000002</c:v>
                </c:pt>
                <c:pt idx="408">
                  <c:v>3.8486009999999999</c:v>
                </c:pt>
                <c:pt idx="409">
                  <c:v>3.8493360000000001</c:v>
                </c:pt>
                <c:pt idx="410">
                  <c:v>3.850028</c:v>
                </c:pt>
                <c:pt idx="411">
                  <c:v>3.850711</c:v>
                </c:pt>
                <c:pt idx="412">
                  <c:v>3.8514219999999999</c:v>
                </c:pt>
                <c:pt idx="413">
                  <c:v>3.85209</c:v>
                </c:pt>
                <c:pt idx="414">
                  <c:v>3.8528319999999998</c:v>
                </c:pt>
                <c:pt idx="415">
                  <c:v>3.8534959999999998</c:v>
                </c:pt>
                <c:pt idx="416">
                  <c:v>3.8541910000000001</c:v>
                </c:pt>
                <c:pt idx="417">
                  <c:v>3.8548740000000001</c:v>
                </c:pt>
                <c:pt idx="418">
                  <c:v>3.855556</c:v>
                </c:pt>
                <c:pt idx="419">
                  <c:v>3.8562150000000002</c:v>
                </c:pt>
                <c:pt idx="420">
                  <c:v>3.8568889999999998</c:v>
                </c:pt>
                <c:pt idx="421">
                  <c:v>3.8575550000000001</c:v>
                </c:pt>
                <c:pt idx="422">
                  <c:v>3.8582909999999999</c:v>
                </c:pt>
                <c:pt idx="423">
                  <c:v>3.8589690000000001</c:v>
                </c:pt>
                <c:pt idx="424">
                  <c:v>3.859591</c:v>
                </c:pt>
                <c:pt idx="425">
                  <c:v>3.8602750000000001</c:v>
                </c:pt>
                <c:pt idx="426">
                  <c:v>3.8609429999999998</c:v>
                </c:pt>
                <c:pt idx="427">
                  <c:v>3.8616169999999999</c:v>
                </c:pt>
                <c:pt idx="428">
                  <c:v>3.8622589999999999</c:v>
                </c:pt>
                <c:pt idx="429">
                  <c:v>3.862905</c:v>
                </c:pt>
                <c:pt idx="430">
                  <c:v>3.8635440000000001</c:v>
                </c:pt>
                <c:pt idx="431">
                  <c:v>3.8642110000000001</c:v>
                </c:pt>
                <c:pt idx="432">
                  <c:v>3.864827</c:v>
                </c:pt>
                <c:pt idx="433">
                  <c:v>3.8654790000000001</c:v>
                </c:pt>
                <c:pt idx="434">
                  <c:v>3.8661759999999998</c:v>
                </c:pt>
                <c:pt idx="435">
                  <c:v>3.8667509999999998</c:v>
                </c:pt>
                <c:pt idx="436">
                  <c:v>3.8674430000000002</c:v>
                </c:pt>
                <c:pt idx="437">
                  <c:v>3.8680620000000001</c:v>
                </c:pt>
                <c:pt idx="438">
                  <c:v>3.868735</c:v>
                </c:pt>
                <c:pt idx="439">
                  <c:v>3.8693879999999998</c:v>
                </c:pt>
                <c:pt idx="440">
                  <c:v>3.869999</c:v>
                </c:pt>
                <c:pt idx="441">
                  <c:v>3.8706459999999998</c:v>
                </c:pt>
                <c:pt idx="442">
                  <c:v>3.87127</c:v>
                </c:pt>
                <c:pt idx="443">
                  <c:v>3.8719169999999998</c:v>
                </c:pt>
                <c:pt idx="444">
                  <c:v>3.872512</c:v>
                </c:pt>
                <c:pt idx="445">
                  <c:v>3.8731939999999998</c:v>
                </c:pt>
                <c:pt idx="446">
                  <c:v>3.8738389999999998</c:v>
                </c:pt>
                <c:pt idx="447">
                  <c:v>3.8744619999999999</c:v>
                </c:pt>
                <c:pt idx="448">
                  <c:v>3.8750789999999999</c:v>
                </c:pt>
                <c:pt idx="449">
                  <c:v>3.8757570000000001</c:v>
                </c:pt>
                <c:pt idx="450">
                  <c:v>3.8763719999999999</c:v>
                </c:pt>
                <c:pt idx="451">
                  <c:v>3.8769960000000001</c:v>
                </c:pt>
                <c:pt idx="452">
                  <c:v>3.8776250000000001</c:v>
                </c:pt>
                <c:pt idx="453">
                  <c:v>3.878247</c:v>
                </c:pt>
                <c:pt idx="454">
                  <c:v>3.87886</c:v>
                </c:pt>
                <c:pt idx="455">
                  <c:v>3.8794789999999999</c:v>
                </c:pt>
                <c:pt idx="456">
                  <c:v>3.880128</c:v>
                </c:pt>
                <c:pt idx="457">
                  <c:v>3.880722</c:v>
                </c:pt>
                <c:pt idx="458">
                  <c:v>3.8813110000000002</c:v>
                </c:pt>
                <c:pt idx="459">
                  <c:v>3.8819629999999998</c:v>
                </c:pt>
                <c:pt idx="460">
                  <c:v>3.8825889999999998</c:v>
                </c:pt>
                <c:pt idx="461">
                  <c:v>3.8831519999999999</c:v>
                </c:pt>
                <c:pt idx="462">
                  <c:v>3.8837329999999999</c:v>
                </c:pt>
                <c:pt idx="463">
                  <c:v>3.8843749999999999</c:v>
                </c:pt>
                <c:pt idx="464">
                  <c:v>3.8849800000000001</c:v>
                </c:pt>
                <c:pt idx="465">
                  <c:v>3.8855770000000001</c:v>
                </c:pt>
                <c:pt idx="466">
                  <c:v>3.8861500000000002</c:v>
                </c:pt>
                <c:pt idx="467">
                  <c:v>3.886768</c:v>
                </c:pt>
                <c:pt idx="468">
                  <c:v>3.8873570000000002</c:v>
                </c:pt>
                <c:pt idx="469">
                  <c:v>3.8879000000000001</c:v>
                </c:pt>
                <c:pt idx="470">
                  <c:v>3.8885070000000002</c:v>
                </c:pt>
                <c:pt idx="471">
                  <c:v>3.8891040000000001</c:v>
                </c:pt>
                <c:pt idx="472">
                  <c:v>3.889691</c:v>
                </c:pt>
                <c:pt idx="473">
                  <c:v>3.8902800000000002</c:v>
                </c:pt>
                <c:pt idx="474">
                  <c:v>3.890873</c:v>
                </c:pt>
                <c:pt idx="475">
                  <c:v>3.8914390000000001</c:v>
                </c:pt>
                <c:pt idx="476">
                  <c:v>3.8919999999999999</c:v>
                </c:pt>
                <c:pt idx="477">
                  <c:v>3.8925589999999999</c:v>
                </c:pt>
                <c:pt idx="478">
                  <c:v>3.8931650000000002</c:v>
                </c:pt>
                <c:pt idx="479">
                  <c:v>3.8937529999999998</c:v>
                </c:pt>
                <c:pt idx="480">
                  <c:v>3.8942999999999999</c:v>
                </c:pt>
                <c:pt idx="481">
                  <c:v>3.894879</c:v>
                </c:pt>
                <c:pt idx="482">
                  <c:v>3.8954439999999999</c:v>
                </c:pt>
                <c:pt idx="483">
                  <c:v>3.8959929999999998</c:v>
                </c:pt>
                <c:pt idx="484">
                  <c:v>3.8965529999999999</c:v>
                </c:pt>
                <c:pt idx="485">
                  <c:v>3.8971490000000002</c:v>
                </c:pt>
                <c:pt idx="486">
                  <c:v>3.8976920000000002</c:v>
                </c:pt>
                <c:pt idx="487">
                  <c:v>3.8982679999999998</c:v>
                </c:pt>
                <c:pt idx="488">
                  <c:v>3.8988010000000002</c:v>
                </c:pt>
                <c:pt idx="489">
                  <c:v>3.8993530000000001</c:v>
                </c:pt>
                <c:pt idx="490">
                  <c:v>3.899896</c:v>
                </c:pt>
                <c:pt idx="491">
                  <c:v>3.9004639999999999</c:v>
                </c:pt>
                <c:pt idx="492">
                  <c:v>3.9010289999999999</c:v>
                </c:pt>
                <c:pt idx="493">
                  <c:v>3.9016220000000001</c:v>
                </c:pt>
                <c:pt idx="494">
                  <c:v>3.9021530000000002</c:v>
                </c:pt>
                <c:pt idx="495">
                  <c:v>3.9026990000000001</c:v>
                </c:pt>
                <c:pt idx="496">
                  <c:v>3.9032689999999999</c:v>
                </c:pt>
                <c:pt idx="497">
                  <c:v>3.9037820000000001</c:v>
                </c:pt>
                <c:pt idx="498">
                  <c:v>3.9043230000000002</c:v>
                </c:pt>
                <c:pt idx="499">
                  <c:v>3.9048970000000001</c:v>
                </c:pt>
                <c:pt idx="500">
                  <c:v>3.9054630000000001</c:v>
                </c:pt>
                <c:pt idx="501">
                  <c:v>3.9060139999999999</c:v>
                </c:pt>
                <c:pt idx="502">
                  <c:v>3.906533</c:v>
                </c:pt>
                <c:pt idx="503">
                  <c:v>3.9070809999999998</c:v>
                </c:pt>
                <c:pt idx="504">
                  <c:v>3.9076559999999998</c:v>
                </c:pt>
                <c:pt idx="505">
                  <c:v>3.9081980000000001</c:v>
                </c:pt>
                <c:pt idx="506">
                  <c:v>3.9087350000000001</c:v>
                </c:pt>
                <c:pt idx="507">
                  <c:v>3.9092859999999998</c:v>
                </c:pt>
                <c:pt idx="508">
                  <c:v>3.909815</c:v>
                </c:pt>
                <c:pt idx="509">
                  <c:v>3.9103590000000001</c:v>
                </c:pt>
                <c:pt idx="510">
                  <c:v>3.9108969999999998</c:v>
                </c:pt>
                <c:pt idx="511">
                  <c:v>3.9114659999999999</c:v>
                </c:pt>
                <c:pt idx="512">
                  <c:v>3.9119640000000002</c:v>
                </c:pt>
                <c:pt idx="513">
                  <c:v>3.9124569999999999</c:v>
                </c:pt>
                <c:pt idx="514">
                  <c:v>3.91303</c:v>
                </c:pt>
                <c:pt idx="515">
                  <c:v>3.9135430000000002</c:v>
                </c:pt>
                <c:pt idx="516">
                  <c:v>3.9141029999999999</c:v>
                </c:pt>
                <c:pt idx="517">
                  <c:v>3.9146070000000002</c:v>
                </c:pt>
                <c:pt idx="518">
                  <c:v>3.9151060000000002</c:v>
                </c:pt>
                <c:pt idx="519">
                  <c:v>3.9156599999999999</c:v>
                </c:pt>
                <c:pt idx="520">
                  <c:v>3.9161410000000001</c:v>
                </c:pt>
                <c:pt idx="521">
                  <c:v>3.9166910000000001</c:v>
                </c:pt>
                <c:pt idx="522">
                  <c:v>3.917246</c:v>
                </c:pt>
                <c:pt idx="523">
                  <c:v>3.9177200000000001</c:v>
                </c:pt>
                <c:pt idx="524">
                  <c:v>3.9181910000000002</c:v>
                </c:pt>
                <c:pt idx="525">
                  <c:v>3.9187069999999999</c:v>
                </c:pt>
                <c:pt idx="526">
                  <c:v>3.919225</c:v>
                </c:pt>
                <c:pt idx="527">
                  <c:v>3.9197630000000001</c:v>
                </c:pt>
                <c:pt idx="528">
                  <c:v>3.9202689999999998</c:v>
                </c:pt>
                <c:pt idx="529">
                  <c:v>3.92076</c:v>
                </c:pt>
                <c:pt idx="530">
                  <c:v>3.9212950000000002</c:v>
                </c:pt>
                <c:pt idx="531">
                  <c:v>3.9217909999999998</c:v>
                </c:pt>
                <c:pt idx="532">
                  <c:v>3.922269</c:v>
                </c:pt>
                <c:pt idx="533">
                  <c:v>3.922771</c:v>
                </c:pt>
                <c:pt idx="534">
                  <c:v>3.9232740000000002</c:v>
                </c:pt>
                <c:pt idx="535">
                  <c:v>3.9237570000000002</c:v>
                </c:pt>
                <c:pt idx="536">
                  <c:v>3.9242689999999998</c:v>
                </c:pt>
                <c:pt idx="537">
                  <c:v>3.9247730000000001</c:v>
                </c:pt>
                <c:pt idx="538">
                  <c:v>3.9252570000000002</c:v>
                </c:pt>
                <c:pt idx="539">
                  <c:v>3.9257759999999999</c:v>
                </c:pt>
                <c:pt idx="540">
                  <c:v>3.9262130000000002</c:v>
                </c:pt>
                <c:pt idx="541">
                  <c:v>3.92672</c:v>
                </c:pt>
                <c:pt idx="542">
                  <c:v>3.9272149999999999</c:v>
                </c:pt>
                <c:pt idx="543">
                  <c:v>3.9276849999999999</c:v>
                </c:pt>
                <c:pt idx="544">
                  <c:v>3.928185</c:v>
                </c:pt>
                <c:pt idx="545">
                  <c:v>3.9287010000000002</c:v>
                </c:pt>
                <c:pt idx="546">
                  <c:v>3.9291640000000001</c:v>
                </c:pt>
                <c:pt idx="547">
                  <c:v>3.9296380000000002</c:v>
                </c:pt>
                <c:pt idx="548">
                  <c:v>3.930104</c:v>
                </c:pt>
                <c:pt idx="549">
                  <c:v>3.930615</c:v>
                </c:pt>
                <c:pt idx="550">
                  <c:v>3.931101</c:v>
                </c:pt>
                <c:pt idx="551">
                  <c:v>3.9315820000000001</c:v>
                </c:pt>
                <c:pt idx="552">
                  <c:v>3.932048</c:v>
                </c:pt>
                <c:pt idx="553">
                  <c:v>3.9325830000000002</c:v>
                </c:pt>
                <c:pt idx="554">
                  <c:v>3.933046</c:v>
                </c:pt>
                <c:pt idx="555">
                  <c:v>3.933538</c:v>
                </c:pt>
                <c:pt idx="556">
                  <c:v>3.9339810000000002</c:v>
                </c:pt>
                <c:pt idx="557">
                  <c:v>3.9344990000000002</c:v>
                </c:pt>
                <c:pt idx="558">
                  <c:v>3.934987</c:v>
                </c:pt>
                <c:pt idx="559">
                  <c:v>3.93547</c:v>
                </c:pt>
                <c:pt idx="560">
                  <c:v>3.9359259999999998</c:v>
                </c:pt>
                <c:pt idx="561">
                  <c:v>3.9363959999999998</c:v>
                </c:pt>
                <c:pt idx="562">
                  <c:v>3.936877</c:v>
                </c:pt>
                <c:pt idx="563">
                  <c:v>3.937344</c:v>
                </c:pt>
                <c:pt idx="564">
                  <c:v>3.9378519999999999</c:v>
                </c:pt>
                <c:pt idx="565">
                  <c:v>3.9383059999999999</c:v>
                </c:pt>
                <c:pt idx="566">
                  <c:v>3.938761</c:v>
                </c:pt>
                <c:pt idx="567">
                  <c:v>3.93926</c:v>
                </c:pt>
                <c:pt idx="568">
                  <c:v>3.9397289999999998</c:v>
                </c:pt>
                <c:pt idx="569">
                  <c:v>3.9401670000000002</c:v>
                </c:pt>
                <c:pt idx="570">
                  <c:v>3.940617</c:v>
                </c:pt>
                <c:pt idx="571">
                  <c:v>3.9411079999999998</c:v>
                </c:pt>
                <c:pt idx="572">
                  <c:v>3.9415559999999998</c:v>
                </c:pt>
                <c:pt idx="573">
                  <c:v>3.9420480000000002</c:v>
                </c:pt>
                <c:pt idx="574">
                  <c:v>3.9424630000000001</c:v>
                </c:pt>
                <c:pt idx="575">
                  <c:v>3.9429280000000002</c:v>
                </c:pt>
                <c:pt idx="576">
                  <c:v>3.94339</c:v>
                </c:pt>
                <c:pt idx="577">
                  <c:v>3.9438780000000002</c:v>
                </c:pt>
                <c:pt idx="578">
                  <c:v>3.9443199999999998</c:v>
                </c:pt>
                <c:pt idx="579">
                  <c:v>3.9447570000000001</c:v>
                </c:pt>
                <c:pt idx="580">
                  <c:v>3.9452120000000002</c:v>
                </c:pt>
                <c:pt idx="581">
                  <c:v>3.9456869999999999</c:v>
                </c:pt>
                <c:pt idx="582">
                  <c:v>3.9461040000000001</c:v>
                </c:pt>
                <c:pt idx="583">
                  <c:v>3.9465819999999998</c:v>
                </c:pt>
                <c:pt idx="584">
                  <c:v>3.9470450000000001</c:v>
                </c:pt>
                <c:pt idx="585">
                  <c:v>3.94746</c:v>
                </c:pt>
                <c:pt idx="586">
                  <c:v>3.9479039999999999</c:v>
                </c:pt>
                <c:pt idx="587">
                  <c:v>3.9483739999999998</c:v>
                </c:pt>
                <c:pt idx="588">
                  <c:v>3.9488129999999999</c:v>
                </c:pt>
                <c:pt idx="589">
                  <c:v>3.9492240000000001</c:v>
                </c:pt>
                <c:pt idx="590">
                  <c:v>3.9496730000000002</c:v>
                </c:pt>
                <c:pt idx="591">
                  <c:v>3.9501010000000001</c:v>
                </c:pt>
                <c:pt idx="592">
                  <c:v>3.9505629999999998</c:v>
                </c:pt>
                <c:pt idx="593">
                  <c:v>3.9509560000000001</c:v>
                </c:pt>
                <c:pt idx="594">
                  <c:v>3.9513980000000002</c:v>
                </c:pt>
                <c:pt idx="595">
                  <c:v>3.9518550000000001</c:v>
                </c:pt>
                <c:pt idx="596">
                  <c:v>3.952245</c:v>
                </c:pt>
                <c:pt idx="597">
                  <c:v>3.9526940000000002</c:v>
                </c:pt>
                <c:pt idx="598">
                  <c:v>3.9531350000000001</c:v>
                </c:pt>
                <c:pt idx="599">
                  <c:v>3.953557</c:v>
                </c:pt>
                <c:pt idx="600">
                  <c:v>3.9539650000000002</c:v>
                </c:pt>
                <c:pt idx="601">
                  <c:v>3.9543659999999998</c:v>
                </c:pt>
                <c:pt idx="602">
                  <c:v>3.954828</c:v>
                </c:pt>
                <c:pt idx="603">
                  <c:v>3.9552209999999999</c:v>
                </c:pt>
                <c:pt idx="604">
                  <c:v>3.9556520000000002</c:v>
                </c:pt>
                <c:pt idx="605">
                  <c:v>3.9560620000000002</c:v>
                </c:pt>
                <c:pt idx="606">
                  <c:v>3.9564710000000001</c:v>
                </c:pt>
                <c:pt idx="607">
                  <c:v>3.9568919999999999</c:v>
                </c:pt>
                <c:pt idx="608">
                  <c:v>3.9573580000000002</c:v>
                </c:pt>
                <c:pt idx="609">
                  <c:v>3.9577369999999998</c:v>
                </c:pt>
                <c:pt idx="610">
                  <c:v>3.9581430000000002</c:v>
                </c:pt>
                <c:pt idx="611">
                  <c:v>3.958583</c:v>
                </c:pt>
                <c:pt idx="612">
                  <c:v>3.9589940000000001</c:v>
                </c:pt>
                <c:pt idx="613">
                  <c:v>3.959438</c:v>
                </c:pt>
                <c:pt idx="614">
                  <c:v>3.9598369999999998</c:v>
                </c:pt>
                <c:pt idx="615">
                  <c:v>3.9602369999999998</c:v>
                </c:pt>
                <c:pt idx="616">
                  <c:v>3.9606520000000001</c:v>
                </c:pt>
                <c:pt idx="617">
                  <c:v>3.9610609999999999</c:v>
                </c:pt>
                <c:pt idx="618">
                  <c:v>3.961468</c:v>
                </c:pt>
                <c:pt idx="619">
                  <c:v>3.9618530000000001</c:v>
                </c:pt>
                <c:pt idx="620">
                  <c:v>3.962269</c:v>
                </c:pt>
                <c:pt idx="621">
                  <c:v>3.9626999999999999</c:v>
                </c:pt>
                <c:pt idx="622">
                  <c:v>3.9630420000000002</c:v>
                </c:pt>
                <c:pt idx="623">
                  <c:v>3.9634510000000001</c:v>
                </c:pt>
                <c:pt idx="624">
                  <c:v>3.9638040000000001</c:v>
                </c:pt>
                <c:pt idx="625">
                  <c:v>3.964251</c:v>
                </c:pt>
                <c:pt idx="626">
                  <c:v>3.9646189999999999</c:v>
                </c:pt>
                <c:pt idx="627">
                  <c:v>3.9650500000000002</c:v>
                </c:pt>
                <c:pt idx="628">
                  <c:v>3.965401</c:v>
                </c:pt>
                <c:pt idx="629">
                  <c:v>3.9657640000000001</c:v>
                </c:pt>
                <c:pt idx="630">
                  <c:v>3.9661719999999998</c:v>
                </c:pt>
                <c:pt idx="631">
                  <c:v>3.966567</c:v>
                </c:pt>
                <c:pt idx="632">
                  <c:v>3.9669120000000002</c:v>
                </c:pt>
                <c:pt idx="633">
                  <c:v>3.9672960000000002</c:v>
                </c:pt>
                <c:pt idx="634">
                  <c:v>3.9676939999999998</c:v>
                </c:pt>
                <c:pt idx="635">
                  <c:v>3.9680710000000001</c:v>
                </c:pt>
                <c:pt idx="636">
                  <c:v>3.9684560000000002</c:v>
                </c:pt>
                <c:pt idx="637">
                  <c:v>3.9688089999999998</c:v>
                </c:pt>
                <c:pt idx="638">
                  <c:v>3.9691909999999999</c:v>
                </c:pt>
                <c:pt idx="639">
                  <c:v>3.969522</c:v>
                </c:pt>
                <c:pt idx="640">
                  <c:v>3.9698920000000002</c:v>
                </c:pt>
                <c:pt idx="641">
                  <c:v>3.9703149999999998</c:v>
                </c:pt>
                <c:pt idx="642">
                  <c:v>3.970618</c:v>
                </c:pt>
                <c:pt idx="643">
                  <c:v>3.9709810000000001</c:v>
                </c:pt>
                <c:pt idx="644">
                  <c:v>3.9713699999999998</c:v>
                </c:pt>
                <c:pt idx="645">
                  <c:v>3.9717150000000001</c:v>
                </c:pt>
                <c:pt idx="646">
                  <c:v>3.9720469999999999</c:v>
                </c:pt>
                <c:pt idx="647">
                  <c:v>3.9724189999999999</c:v>
                </c:pt>
                <c:pt idx="648">
                  <c:v>3.972785</c:v>
                </c:pt>
                <c:pt idx="649">
                  <c:v>3.9731619999999999</c:v>
                </c:pt>
                <c:pt idx="650">
                  <c:v>3.9734729999999998</c:v>
                </c:pt>
                <c:pt idx="651">
                  <c:v>3.9737939999999998</c:v>
                </c:pt>
                <c:pt idx="652">
                  <c:v>3.9741909999999998</c:v>
                </c:pt>
                <c:pt idx="653">
                  <c:v>3.974507</c:v>
                </c:pt>
                <c:pt idx="654">
                  <c:v>3.9748839999999999</c:v>
                </c:pt>
                <c:pt idx="655">
                  <c:v>3.975206</c:v>
                </c:pt>
                <c:pt idx="656">
                  <c:v>3.9755539999999998</c:v>
                </c:pt>
                <c:pt idx="657">
                  <c:v>3.975924</c:v>
                </c:pt>
                <c:pt idx="658">
                  <c:v>3.976207</c:v>
                </c:pt>
                <c:pt idx="659">
                  <c:v>3.976569</c:v>
                </c:pt>
                <c:pt idx="660">
                  <c:v>3.9769190000000001</c:v>
                </c:pt>
                <c:pt idx="661">
                  <c:v>3.9772379999999998</c:v>
                </c:pt>
                <c:pt idx="662">
                  <c:v>3.9775870000000002</c:v>
                </c:pt>
                <c:pt idx="663">
                  <c:v>3.9779360000000001</c:v>
                </c:pt>
                <c:pt idx="664">
                  <c:v>3.9782519999999999</c:v>
                </c:pt>
                <c:pt idx="665">
                  <c:v>3.9786429999999999</c:v>
                </c:pt>
                <c:pt idx="666">
                  <c:v>3.9789469999999998</c:v>
                </c:pt>
                <c:pt idx="667">
                  <c:v>3.9793090000000002</c:v>
                </c:pt>
                <c:pt idx="668">
                  <c:v>3.979622</c:v>
                </c:pt>
                <c:pt idx="669">
                  <c:v>3.9799530000000001</c:v>
                </c:pt>
                <c:pt idx="670">
                  <c:v>3.980315</c:v>
                </c:pt>
                <c:pt idx="671">
                  <c:v>3.980639</c:v>
                </c:pt>
                <c:pt idx="672">
                  <c:v>3.9809679999999998</c:v>
                </c:pt>
                <c:pt idx="673">
                  <c:v>3.9813179999999999</c:v>
                </c:pt>
                <c:pt idx="674">
                  <c:v>3.9816180000000001</c:v>
                </c:pt>
                <c:pt idx="675">
                  <c:v>3.9819260000000001</c:v>
                </c:pt>
                <c:pt idx="676">
                  <c:v>3.9822829999999998</c:v>
                </c:pt>
                <c:pt idx="677">
                  <c:v>3.982567</c:v>
                </c:pt>
                <c:pt idx="678">
                  <c:v>3.9829460000000001</c:v>
                </c:pt>
                <c:pt idx="679">
                  <c:v>3.983215</c:v>
                </c:pt>
                <c:pt idx="680">
                  <c:v>3.9835370000000001</c:v>
                </c:pt>
                <c:pt idx="681">
                  <c:v>3.9838640000000001</c:v>
                </c:pt>
                <c:pt idx="682">
                  <c:v>3.9841869999999999</c:v>
                </c:pt>
                <c:pt idx="683">
                  <c:v>3.9844879999999998</c:v>
                </c:pt>
                <c:pt idx="684">
                  <c:v>3.9847920000000001</c:v>
                </c:pt>
                <c:pt idx="685">
                  <c:v>3.9851239999999999</c:v>
                </c:pt>
                <c:pt idx="686">
                  <c:v>3.985433</c:v>
                </c:pt>
                <c:pt idx="687">
                  <c:v>3.9857230000000001</c:v>
                </c:pt>
                <c:pt idx="688">
                  <c:v>3.9860229999999999</c:v>
                </c:pt>
                <c:pt idx="689">
                  <c:v>3.98637</c:v>
                </c:pt>
                <c:pt idx="690">
                  <c:v>3.9866540000000001</c:v>
                </c:pt>
                <c:pt idx="691">
                  <c:v>3.9869319999999999</c:v>
                </c:pt>
                <c:pt idx="692">
                  <c:v>3.9872800000000002</c:v>
                </c:pt>
                <c:pt idx="693">
                  <c:v>3.987584</c:v>
                </c:pt>
                <c:pt idx="694">
                  <c:v>3.9879020000000001</c:v>
                </c:pt>
                <c:pt idx="695">
                  <c:v>3.9881700000000002</c:v>
                </c:pt>
                <c:pt idx="696">
                  <c:v>3.9884650000000001</c:v>
                </c:pt>
                <c:pt idx="697">
                  <c:v>3.9887359999999998</c:v>
                </c:pt>
                <c:pt idx="698">
                  <c:v>3.9890699999999999</c:v>
                </c:pt>
                <c:pt idx="699">
                  <c:v>3.9893429999999999</c:v>
                </c:pt>
                <c:pt idx="700">
                  <c:v>3.989646</c:v>
                </c:pt>
                <c:pt idx="701">
                  <c:v>3.989951</c:v>
                </c:pt>
                <c:pt idx="702">
                  <c:v>3.9902739999999999</c:v>
                </c:pt>
                <c:pt idx="703">
                  <c:v>3.9905270000000002</c:v>
                </c:pt>
                <c:pt idx="704">
                  <c:v>3.9908419999999998</c:v>
                </c:pt>
                <c:pt idx="705">
                  <c:v>3.9911469999999998</c:v>
                </c:pt>
                <c:pt idx="706">
                  <c:v>3.991403</c:v>
                </c:pt>
                <c:pt idx="707">
                  <c:v>3.9916830000000001</c:v>
                </c:pt>
                <c:pt idx="708">
                  <c:v>3.9919539999999998</c:v>
                </c:pt>
                <c:pt idx="709">
                  <c:v>3.9922689999999998</c:v>
                </c:pt>
                <c:pt idx="710">
                  <c:v>3.9925410000000001</c:v>
                </c:pt>
                <c:pt idx="711">
                  <c:v>3.992829</c:v>
                </c:pt>
                <c:pt idx="712">
                  <c:v>3.9931169999999998</c:v>
                </c:pt>
                <c:pt idx="713">
                  <c:v>3.993398</c:v>
                </c:pt>
                <c:pt idx="714">
                  <c:v>3.9937140000000002</c:v>
                </c:pt>
                <c:pt idx="715">
                  <c:v>3.9939969999999998</c:v>
                </c:pt>
                <c:pt idx="716">
                  <c:v>3.9942510000000002</c:v>
                </c:pt>
                <c:pt idx="717">
                  <c:v>3.9945460000000002</c:v>
                </c:pt>
                <c:pt idx="718">
                  <c:v>3.9948350000000001</c:v>
                </c:pt>
                <c:pt idx="719">
                  <c:v>3.9950969999999999</c:v>
                </c:pt>
                <c:pt idx="720">
                  <c:v>3.9954200000000002</c:v>
                </c:pt>
                <c:pt idx="721">
                  <c:v>3.9956689999999999</c:v>
                </c:pt>
                <c:pt idx="722">
                  <c:v>3.9959600000000002</c:v>
                </c:pt>
                <c:pt idx="723">
                  <c:v>3.9962719999999998</c:v>
                </c:pt>
                <c:pt idx="724">
                  <c:v>3.996569</c:v>
                </c:pt>
                <c:pt idx="725">
                  <c:v>3.9968020000000002</c:v>
                </c:pt>
                <c:pt idx="726">
                  <c:v>3.9971109999999999</c:v>
                </c:pt>
                <c:pt idx="727">
                  <c:v>3.9974090000000002</c:v>
                </c:pt>
                <c:pt idx="728">
                  <c:v>3.9976889999999998</c:v>
                </c:pt>
                <c:pt idx="729">
                  <c:v>3.997951</c:v>
                </c:pt>
                <c:pt idx="730">
                  <c:v>3.9981840000000002</c:v>
                </c:pt>
                <c:pt idx="731">
                  <c:v>3.9985029999999999</c:v>
                </c:pt>
                <c:pt idx="732">
                  <c:v>3.9987210000000002</c:v>
                </c:pt>
                <c:pt idx="733">
                  <c:v>3.9990459999999999</c:v>
                </c:pt>
                <c:pt idx="734">
                  <c:v>3.999301</c:v>
                </c:pt>
                <c:pt idx="735">
                  <c:v>3.9995539999999998</c:v>
                </c:pt>
                <c:pt idx="736">
                  <c:v>3.9998339999999999</c:v>
                </c:pt>
                <c:pt idx="737">
                  <c:v>4.0000900000000001</c:v>
                </c:pt>
                <c:pt idx="738">
                  <c:v>4.0003789999999997</c:v>
                </c:pt>
                <c:pt idx="739">
                  <c:v>4.0006259999999996</c:v>
                </c:pt>
                <c:pt idx="740">
                  <c:v>4.0009170000000003</c:v>
                </c:pt>
                <c:pt idx="741">
                  <c:v>4.0011580000000002</c:v>
                </c:pt>
                <c:pt idx="742">
                  <c:v>4.0014409999999998</c:v>
                </c:pt>
                <c:pt idx="743">
                  <c:v>4.0016749999999996</c:v>
                </c:pt>
                <c:pt idx="744">
                  <c:v>4.0019450000000001</c:v>
                </c:pt>
                <c:pt idx="745">
                  <c:v>4.0022510000000002</c:v>
                </c:pt>
                <c:pt idx="746">
                  <c:v>4.0024920000000002</c:v>
                </c:pt>
                <c:pt idx="747">
                  <c:v>4.0027299999999997</c:v>
                </c:pt>
                <c:pt idx="748">
                  <c:v>4.0029890000000004</c:v>
                </c:pt>
                <c:pt idx="749">
                  <c:v>4.0032519999999998</c:v>
                </c:pt>
                <c:pt idx="750">
                  <c:v>4.0035470000000002</c:v>
                </c:pt>
                <c:pt idx="751">
                  <c:v>4.0037950000000002</c:v>
                </c:pt>
                <c:pt idx="752">
                  <c:v>4.0040509999999996</c:v>
                </c:pt>
                <c:pt idx="753">
                  <c:v>4.0043100000000003</c:v>
                </c:pt>
                <c:pt idx="754">
                  <c:v>4.0045669999999998</c:v>
                </c:pt>
                <c:pt idx="755">
                  <c:v>4.0048329999999996</c:v>
                </c:pt>
                <c:pt idx="756">
                  <c:v>4.0050689999999998</c:v>
                </c:pt>
                <c:pt idx="757">
                  <c:v>4.005331</c:v>
                </c:pt>
                <c:pt idx="758">
                  <c:v>4.0055680000000002</c:v>
                </c:pt>
                <c:pt idx="759">
                  <c:v>4.0058470000000002</c:v>
                </c:pt>
                <c:pt idx="760">
                  <c:v>4.0061039999999997</c:v>
                </c:pt>
                <c:pt idx="761">
                  <c:v>4.0063709999999997</c:v>
                </c:pt>
                <c:pt idx="762">
                  <c:v>4.0066179999999996</c:v>
                </c:pt>
                <c:pt idx="763">
                  <c:v>4.006888</c:v>
                </c:pt>
                <c:pt idx="764">
                  <c:v>4.0071190000000003</c:v>
                </c:pt>
                <c:pt idx="765">
                  <c:v>4.0073610000000004</c:v>
                </c:pt>
                <c:pt idx="766">
                  <c:v>4.0075950000000002</c:v>
                </c:pt>
                <c:pt idx="767">
                  <c:v>4.0078519999999997</c:v>
                </c:pt>
                <c:pt idx="768">
                  <c:v>4.0080900000000002</c:v>
                </c:pt>
                <c:pt idx="769">
                  <c:v>4.0083270000000004</c:v>
                </c:pt>
                <c:pt idx="770">
                  <c:v>4.0085860000000002</c:v>
                </c:pt>
                <c:pt idx="771">
                  <c:v>4.0088780000000002</c:v>
                </c:pt>
                <c:pt idx="772">
                  <c:v>4.0091510000000001</c:v>
                </c:pt>
                <c:pt idx="773">
                  <c:v>4.0093899999999998</c:v>
                </c:pt>
                <c:pt idx="774">
                  <c:v>4.0096569999999998</c:v>
                </c:pt>
                <c:pt idx="775">
                  <c:v>4.0098830000000003</c:v>
                </c:pt>
                <c:pt idx="776">
                  <c:v>4.0101560000000003</c:v>
                </c:pt>
                <c:pt idx="777">
                  <c:v>4.01037</c:v>
                </c:pt>
                <c:pt idx="778">
                  <c:v>4.010599</c:v>
                </c:pt>
                <c:pt idx="779">
                  <c:v>4.0108969999999999</c:v>
                </c:pt>
                <c:pt idx="780">
                  <c:v>4.0111470000000002</c:v>
                </c:pt>
                <c:pt idx="781">
                  <c:v>4.011393</c:v>
                </c:pt>
                <c:pt idx="782">
                  <c:v>4.011609</c:v>
                </c:pt>
                <c:pt idx="783">
                  <c:v>4.0118809999999998</c:v>
                </c:pt>
                <c:pt idx="784">
                  <c:v>4.0121359999999999</c:v>
                </c:pt>
                <c:pt idx="785">
                  <c:v>4.012391</c:v>
                </c:pt>
                <c:pt idx="786">
                  <c:v>4.0126359999999996</c:v>
                </c:pt>
                <c:pt idx="787">
                  <c:v>4.01288</c:v>
                </c:pt>
                <c:pt idx="788">
                  <c:v>4.0131030000000001</c:v>
                </c:pt>
                <c:pt idx="789">
                  <c:v>4.0133770000000002</c:v>
                </c:pt>
                <c:pt idx="790">
                  <c:v>4.0136139999999996</c:v>
                </c:pt>
                <c:pt idx="791">
                  <c:v>4.0138699999999998</c:v>
                </c:pt>
                <c:pt idx="792">
                  <c:v>4.0140989999999999</c:v>
                </c:pt>
                <c:pt idx="793">
                  <c:v>4.0143180000000003</c:v>
                </c:pt>
                <c:pt idx="794">
                  <c:v>4.0146430000000004</c:v>
                </c:pt>
                <c:pt idx="795">
                  <c:v>4.0148190000000001</c:v>
                </c:pt>
                <c:pt idx="796">
                  <c:v>4.0150670000000002</c:v>
                </c:pt>
                <c:pt idx="797">
                  <c:v>4.0152890000000001</c:v>
                </c:pt>
                <c:pt idx="798">
                  <c:v>4.0155570000000003</c:v>
                </c:pt>
                <c:pt idx="799">
                  <c:v>4.0157930000000004</c:v>
                </c:pt>
                <c:pt idx="800">
                  <c:v>4.0160080000000002</c:v>
                </c:pt>
                <c:pt idx="801">
                  <c:v>4.0162380000000004</c:v>
                </c:pt>
                <c:pt idx="802">
                  <c:v>4.0164770000000001</c:v>
                </c:pt>
                <c:pt idx="803">
                  <c:v>4.0167419999999998</c:v>
                </c:pt>
                <c:pt idx="804">
                  <c:v>4.01694</c:v>
                </c:pt>
                <c:pt idx="805">
                  <c:v>4.0171840000000003</c:v>
                </c:pt>
                <c:pt idx="806">
                  <c:v>4.0174149999999997</c:v>
                </c:pt>
                <c:pt idx="807">
                  <c:v>4.0176809999999996</c:v>
                </c:pt>
                <c:pt idx="808">
                  <c:v>4.0179070000000001</c:v>
                </c:pt>
                <c:pt idx="809">
                  <c:v>4.0181230000000001</c:v>
                </c:pt>
                <c:pt idx="810">
                  <c:v>4.0183450000000001</c:v>
                </c:pt>
                <c:pt idx="811">
                  <c:v>4.0186070000000003</c:v>
                </c:pt>
                <c:pt idx="812">
                  <c:v>4.018821</c:v>
                </c:pt>
                <c:pt idx="813">
                  <c:v>4.0190650000000003</c:v>
                </c:pt>
                <c:pt idx="814">
                  <c:v>4.0192769999999998</c:v>
                </c:pt>
                <c:pt idx="815">
                  <c:v>4.0195030000000003</c:v>
                </c:pt>
                <c:pt idx="816">
                  <c:v>4.0197380000000003</c:v>
                </c:pt>
                <c:pt idx="817">
                  <c:v>4.019971</c:v>
                </c:pt>
                <c:pt idx="818">
                  <c:v>4.0202109999999998</c:v>
                </c:pt>
                <c:pt idx="819">
                  <c:v>4.020467</c:v>
                </c:pt>
                <c:pt idx="820">
                  <c:v>4.0206629999999999</c:v>
                </c:pt>
                <c:pt idx="821">
                  <c:v>4.0209260000000002</c:v>
                </c:pt>
                <c:pt idx="822">
                  <c:v>4.0211399999999999</c:v>
                </c:pt>
                <c:pt idx="823">
                  <c:v>4.021382</c:v>
                </c:pt>
                <c:pt idx="824">
                  <c:v>4.0215940000000003</c:v>
                </c:pt>
                <c:pt idx="825">
                  <c:v>4.0218420000000004</c:v>
                </c:pt>
                <c:pt idx="826">
                  <c:v>4.0220630000000002</c:v>
                </c:pt>
                <c:pt idx="827">
                  <c:v>4.0222990000000003</c:v>
                </c:pt>
                <c:pt idx="828">
                  <c:v>4.0225569999999999</c:v>
                </c:pt>
                <c:pt idx="829">
                  <c:v>4.0227899999999996</c:v>
                </c:pt>
                <c:pt idx="830">
                  <c:v>4.0230290000000002</c:v>
                </c:pt>
                <c:pt idx="831">
                  <c:v>4.0232549999999998</c:v>
                </c:pt>
                <c:pt idx="832">
                  <c:v>4.0234699999999997</c:v>
                </c:pt>
                <c:pt idx="833">
                  <c:v>4.0236960000000002</c:v>
                </c:pt>
                <c:pt idx="834">
                  <c:v>4.0239380000000002</c:v>
                </c:pt>
                <c:pt idx="835">
                  <c:v>4.0241759999999998</c:v>
                </c:pt>
                <c:pt idx="836">
                  <c:v>4.0243729999999998</c:v>
                </c:pt>
                <c:pt idx="837">
                  <c:v>4.0246250000000003</c:v>
                </c:pt>
                <c:pt idx="838">
                  <c:v>4.0248759999999999</c:v>
                </c:pt>
                <c:pt idx="839">
                  <c:v>4.0250959999999996</c:v>
                </c:pt>
                <c:pt idx="840">
                  <c:v>4.0253220000000001</c:v>
                </c:pt>
                <c:pt idx="841">
                  <c:v>4.0255140000000003</c:v>
                </c:pt>
                <c:pt idx="842">
                  <c:v>4.0257440000000004</c:v>
                </c:pt>
                <c:pt idx="843">
                  <c:v>4.0259910000000003</c:v>
                </c:pt>
                <c:pt idx="844">
                  <c:v>4.0261810000000002</c:v>
                </c:pt>
                <c:pt idx="845">
                  <c:v>4.0264340000000001</c:v>
                </c:pt>
                <c:pt idx="846">
                  <c:v>4.0266510000000002</c:v>
                </c:pt>
                <c:pt idx="847">
                  <c:v>4.0268790000000001</c:v>
                </c:pt>
                <c:pt idx="848">
                  <c:v>4.027101</c:v>
                </c:pt>
                <c:pt idx="849">
                  <c:v>4.0273139999999996</c:v>
                </c:pt>
                <c:pt idx="850">
                  <c:v>4.0275350000000003</c:v>
                </c:pt>
                <c:pt idx="851">
                  <c:v>4.0277779999999996</c:v>
                </c:pt>
                <c:pt idx="852">
                  <c:v>4.0279829999999999</c:v>
                </c:pt>
                <c:pt idx="853">
                  <c:v>4.0281859999999998</c:v>
                </c:pt>
                <c:pt idx="854">
                  <c:v>4.0283959999999999</c:v>
                </c:pt>
                <c:pt idx="855">
                  <c:v>4.028632</c:v>
                </c:pt>
                <c:pt idx="856">
                  <c:v>4.0288649999999997</c:v>
                </c:pt>
                <c:pt idx="857">
                  <c:v>4.0290739999999996</c:v>
                </c:pt>
                <c:pt idx="858">
                  <c:v>4.0292770000000004</c:v>
                </c:pt>
                <c:pt idx="859">
                  <c:v>4.0295100000000001</c:v>
                </c:pt>
                <c:pt idx="860">
                  <c:v>4.0297729999999996</c:v>
                </c:pt>
                <c:pt idx="861">
                  <c:v>4.0299389999999997</c:v>
                </c:pt>
                <c:pt idx="862">
                  <c:v>4.0301689999999999</c:v>
                </c:pt>
                <c:pt idx="863">
                  <c:v>4.0303630000000004</c:v>
                </c:pt>
                <c:pt idx="864">
                  <c:v>4.0305939999999998</c:v>
                </c:pt>
                <c:pt idx="865">
                  <c:v>4.0307930000000001</c:v>
                </c:pt>
                <c:pt idx="866">
                  <c:v>4.031021</c:v>
                </c:pt>
                <c:pt idx="867">
                  <c:v>4.0312250000000001</c:v>
                </c:pt>
                <c:pt idx="868">
                  <c:v>4.03146</c:v>
                </c:pt>
                <c:pt idx="869">
                  <c:v>4.0316419999999997</c:v>
                </c:pt>
                <c:pt idx="870">
                  <c:v>4.0318740000000002</c:v>
                </c:pt>
                <c:pt idx="871">
                  <c:v>4.0320729999999996</c:v>
                </c:pt>
                <c:pt idx="872">
                  <c:v>4.032311</c:v>
                </c:pt>
                <c:pt idx="873">
                  <c:v>4.0325559999999996</c:v>
                </c:pt>
                <c:pt idx="874">
                  <c:v>4.0327140000000004</c:v>
                </c:pt>
                <c:pt idx="875">
                  <c:v>4.0329459999999999</c:v>
                </c:pt>
                <c:pt idx="876">
                  <c:v>4.0331700000000001</c:v>
                </c:pt>
                <c:pt idx="877">
                  <c:v>4.0334070000000004</c:v>
                </c:pt>
                <c:pt idx="878">
                  <c:v>4.0336179999999997</c:v>
                </c:pt>
                <c:pt idx="879">
                  <c:v>4.0338120000000002</c:v>
                </c:pt>
                <c:pt idx="880">
                  <c:v>4.034014</c:v>
                </c:pt>
                <c:pt idx="881">
                  <c:v>4.0342409999999997</c:v>
                </c:pt>
                <c:pt idx="882">
                  <c:v>4.0344819999999997</c:v>
                </c:pt>
                <c:pt idx="883">
                  <c:v>4.0346549999999999</c:v>
                </c:pt>
                <c:pt idx="884">
                  <c:v>4.034872</c:v>
                </c:pt>
                <c:pt idx="885">
                  <c:v>4.0351270000000001</c:v>
                </c:pt>
                <c:pt idx="886">
                  <c:v>4.0353159999999999</c:v>
                </c:pt>
                <c:pt idx="887">
                  <c:v>4.0355049999999997</c:v>
                </c:pt>
                <c:pt idx="888">
                  <c:v>4.0357430000000001</c:v>
                </c:pt>
                <c:pt idx="889">
                  <c:v>4.0359230000000004</c:v>
                </c:pt>
                <c:pt idx="890">
                  <c:v>4.0361599999999997</c:v>
                </c:pt>
                <c:pt idx="891">
                  <c:v>4.0363680000000004</c:v>
                </c:pt>
                <c:pt idx="892">
                  <c:v>4.0365589999999996</c:v>
                </c:pt>
                <c:pt idx="893">
                  <c:v>4.0367860000000002</c:v>
                </c:pt>
                <c:pt idx="894">
                  <c:v>4.0370080000000002</c:v>
                </c:pt>
                <c:pt idx="895">
                  <c:v>4.0371649999999999</c:v>
                </c:pt>
                <c:pt idx="896">
                  <c:v>4.0374150000000002</c:v>
                </c:pt>
                <c:pt idx="897">
                  <c:v>4.0376240000000001</c:v>
                </c:pt>
                <c:pt idx="898">
                  <c:v>4.037839</c:v>
                </c:pt>
                <c:pt idx="899">
                  <c:v>4.03803</c:v>
                </c:pt>
                <c:pt idx="900">
                  <c:v>4.0382020000000001</c:v>
                </c:pt>
                <c:pt idx="901">
                  <c:v>4.0384330000000004</c:v>
                </c:pt>
                <c:pt idx="902">
                  <c:v>4.038659</c:v>
                </c:pt>
                <c:pt idx="903">
                  <c:v>4.0388570000000001</c:v>
                </c:pt>
                <c:pt idx="904">
                  <c:v>4.0390490000000003</c:v>
                </c:pt>
                <c:pt idx="905">
                  <c:v>4.0392419999999998</c:v>
                </c:pt>
                <c:pt idx="906">
                  <c:v>4.0394420000000002</c:v>
                </c:pt>
                <c:pt idx="907">
                  <c:v>4.0396580000000002</c:v>
                </c:pt>
                <c:pt idx="908">
                  <c:v>4.0398569999999996</c:v>
                </c:pt>
                <c:pt idx="909">
                  <c:v>4.0400729999999996</c:v>
                </c:pt>
                <c:pt idx="910">
                  <c:v>4.0402570000000004</c:v>
                </c:pt>
                <c:pt idx="911">
                  <c:v>4.040457</c:v>
                </c:pt>
                <c:pt idx="912">
                  <c:v>4.0406550000000001</c:v>
                </c:pt>
                <c:pt idx="913">
                  <c:v>4.0408559999999998</c:v>
                </c:pt>
                <c:pt idx="914">
                  <c:v>4.0410490000000001</c:v>
                </c:pt>
                <c:pt idx="915">
                  <c:v>4.0412319999999999</c:v>
                </c:pt>
                <c:pt idx="916">
                  <c:v>4.0414560000000002</c:v>
                </c:pt>
                <c:pt idx="917">
                  <c:v>4.041652</c:v>
                </c:pt>
                <c:pt idx="918">
                  <c:v>4.0418310000000002</c:v>
                </c:pt>
                <c:pt idx="919">
                  <c:v>4.0420720000000001</c:v>
                </c:pt>
                <c:pt idx="920">
                  <c:v>4.0422330000000004</c:v>
                </c:pt>
                <c:pt idx="921">
                  <c:v>4.0424329999999999</c:v>
                </c:pt>
                <c:pt idx="922">
                  <c:v>4.0426169999999999</c:v>
                </c:pt>
                <c:pt idx="923">
                  <c:v>4.042853</c:v>
                </c:pt>
                <c:pt idx="924">
                  <c:v>4.0430349999999997</c:v>
                </c:pt>
                <c:pt idx="925">
                  <c:v>4.043202</c:v>
                </c:pt>
                <c:pt idx="926">
                  <c:v>4.0434169999999998</c:v>
                </c:pt>
                <c:pt idx="927">
                  <c:v>4.0436230000000002</c:v>
                </c:pt>
                <c:pt idx="928">
                  <c:v>4.0437849999999997</c:v>
                </c:pt>
                <c:pt idx="929">
                  <c:v>4.0440180000000003</c:v>
                </c:pt>
                <c:pt idx="930">
                  <c:v>4.0441989999999999</c:v>
                </c:pt>
                <c:pt idx="931">
                  <c:v>4.044416</c:v>
                </c:pt>
                <c:pt idx="932">
                  <c:v>4.0445880000000001</c:v>
                </c:pt>
                <c:pt idx="933">
                  <c:v>4.0447889999999997</c:v>
                </c:pt>
                <c:pt idx="934">
                  <c:v>4.0450049999999997</c:v>
                </c:pt>
                <c:pt idx="935">
                  <c:v>4.0451730000000001</c:v>
                </c:pt>
                <c:pt idx="936">
                  <c:v>4.0453849999999996</c:v>
                </c:pt>
                <c:pt idx="937">
                  <c:v>4.0455940000000004</c:v>
                </c:pt>
                <c:pt idx="938">
                  <c:v>4.0458090000000002</c:v>
                </c:pt>
                <c:pt idx="939">
                  <c:v>4.045979</c:v>
                </c:pt>
                <c:pt idx="940">
                  <c:v>4.0462030000000002</c:v>
                </c:pt>
                <c:pt idx="941">
                  <c:v>4.0463909999999998</c:v>
                </c:pt>
                <c:pt idx="942">
                  <c:v>4.0465369999999998</c:v>
                </c:pt>
                <c:pt idx="943">
                  <c:v>4.0467690000000003</c:v>
                </c:pt>
                <c:pt idx="944">
                  <c:v>4.0469850000000003</c:v>
                </c:pt>
                <c:pt idx="945">
                  <c:v>4.047161</c:v>
                </c:pt>
                <c:pt idx="946">
                  <c:v>4.0473590000000002</c:v>
                </c:pt>
                <c:pt idx="947">
                  <c:v>4.0475469999999998</c:v>
                </c:pt>
                <c:pt idx="948">
                  <c:v>4.0477619999999996</c:v>
                </c:pt>
                <c:pt idx="949">
                  <c:v>4.0479580000000004</c:v>
                </c:pt>
                <c:pt idx="950">
                  <c:v>4.0481319999999998</c:v>
                </c:pt>
                <c:pt idx="951">
                  <c:v>4.0483260000000003</c:v>
                </c:pt>
                <c:pt idx="952">
                  <c:v>4.0485309999999997</c:v>
                </c:pt>
                <c:pt idx="953">
                  <c:v>4.0486829999999996</c:v>
                </c:pt>
                <c:pt idx="954">
                  <c:v>4.0488939999999998</c:v>
                </c:pt>
                <c:pt idx="955">
                  <c:v>4.0490630000000003</c:v>
                </c:pt>
                <c:pt idx="956">
                  <c:v>4.0493069999999998</c:v>
                </c:pt>
                <c:pt idx="957">
                  <c:v>4.0494430000000001</c:v>
                </c:pt>
                <c:pt idx="958">
                  <c:v>4.0496379999999998</c:v>
                </c:pt>
                <c:pt idx="959">
                  <c:v>4.0498620000000001</c:v>
                </c:pt>
                <c:pt idx="960">
                  <c:v>4.0500239999999996</c:v>
                </c:pt>
                <c:pt idx="961">
                  <c:v>4.0502019999999996</c:v>
                </c:pt>
                <c:pt idx="962">
                  <c:v>4.0503929999999997</c:v>
                </c:pt>
                <c:pt idx="963">
                  <c:v>4.0505829999999996</c:v>
                </c:pt>
                <c:pt idx="964">
                  <c:v>4.0507790000000004</c:v>
                </c:pt>
                <c:pt idx="965">
                  <c:v>4.0509459999999997</c:v>
                </c:pt>
                <c:pt idx="966">
                  <c:v>4.0511470000000003</c:v>
                </c:pt>
                <c:pt idx="967">
                  <c:v>4.0513529999999998</c:v>
                </c:pt>
                <c:pt idx="968">
                  <c:v>4.0515140000000001</c:v>
                </c:pt>
                <c:pt idx="969">
                  <c:v>4.0517089999999998</c:v>
                </c:pt>
                <c:pt idx="970">
                  <c:v>4.0518809999999998</c:v>
                </c:pt>
                <c:pt idx="971">
                  <c:v>4.0520740000000002</c:v>
                </c:pt>
                <c:pt idx="972">
                  <c:v>4.0522640000000001</c:v>
                </c:pt>
                <c:pt idx="973">
                  <c:v>4.0524769999999997</c:v>
                </c:pt>
                <c:pt idx="974">
                  <c:v>4.0526179999999998</c:v>
                </c:pt>
                <c:pt idx="975">
                  <c:v>4.0528139999999997</c:v>
                </c:pt>
                <c:pt idx="976">
                  <c:v>4.0530049999999997</c:v>
                </c:pt>
                <c:pt idx="977">
                  <c:v>4.0531680000000003</c:v>
                </c:pt>
                <c:pt idx="978">
                  <c:v>4.0533469999999996</c:v>
                </c:pt>
                <c:pt idx="979">
                  <c:v>4.0535550000000002</c:v>
                </c:pt>
                <c:pt idx="980">
                  <c:v>4.0537029999999996</c:v>
                </c:pt>
                <c:pt idx="981">
                  <c:v>4.0539100000000001</c:v>
                </c:pt>
                <c:pt idx="982">
                  <c:v>4.0540880000000001</c:v>
                </c:pt>
                <c:pt idx="983">
                  <c:v>4.0542860000000003</c:v>
                </c:pt>
                <c:pt idx="984">
                  <c:v>4.0545049999999998</c:v>
                </c:pt>
                <c:pt idx="985">
                  <c:v>4.0546579999999999</c:v>
                </c:pt>
                <c:pt idx="986">
                  <c:v>4.0548419999999998</c:v>
                </c:pt>
                <c:pt idx="987">
                  <c:v>4.0550670000000002</c:v>
                </c:pt>
                <c:pt idx="988">
                  <c:v>4.055231</c:v>
                </c:pt>
                <c:pt idx="989">
                  <c:v>4.0554069999999998</c:v>
                </c:pt>
                <c:pt idx="990">
                  <c:v>4.0556049999999999</c:v>
                </c:pt>
                <c:pt idx="991">
                  <c:v>4.0557930000000004</c:v>
                </c:pt>
                <c:pt idx="992">
                  <c:v>4.0559880000000001</c:v>
                </c:pt>
                <c:pt idx="993">
                  <c:v>4.0561809999999996</c:v>
                </c:pt>
                <c:pt idx="994">
                  <c:v>4.0563560000000001</c:v>
                </c:pt>
                <c:pt idx="995">
                  <c:v>4.056546</c:v>
                </c:pt>
                <c:pt idx="996">
                  <c:v>4.056737</c:v>
                </c:pt>
                <c:pt idx="997">
                  <c:v>4.0569189999999997</c:v>
                </c:pt>
                <c:pt idx="998">
                  <c:v>4.0571120000000001</c:v>
                </c:pt>
                <c:pt idx="999">
                  <c:v>4.0573119999999996</c:v>
                </c:pt>
                <c:pt idx="1000">
                  <c:v>4.0574719999999997</c:v>
                </c:pt>
                <c:pt idx="1001">
                  <c:v>4.0576629999999998</c:v>
                </c:pt>
                <c:pt idx="1002">
                  <c:v>4.0578430000000001</c:v>
                </c:pt>
                <c:pt idx="1003">
                  <c:v>4.0580270000000001</c:v>
                </c:pt>
                <c:pt idx="1004">
                  <c:v>4.0582349999999998</c:v>
                </c:pt>
                <c:pt idx="1005">
                  <c:v>4.0584280000000001</c:v>
                </c:pt>
                <c:pt idx="1006">
                  <c:v>4.0586099999999998</c:v>
                </c:pt>
                <c:pt idx="1007">
                  <c:v>4.0587590000000002</c:v>
                </c:pt>
                <c:pt idx="1008">
                  <c:v>4.0589599999999999</c:v>
                </c:pt>
                <c:pt idx="1009">
                  <c:v>4.0591429999999997</c:v>
                </c:pt>
                <c:pt idx="1010">
                  <c:v>4.0593060000000003</c:v>
                </c:pt>
                <c:pt idx="1011">
                  <c:v>4.0594799999999998</c:v>
                </c:pt>
                <c:pt idx="1012">
                  <c:v>4.0596880000000004</c:v>
                </c:pt>
                <c:pt idx="1013">
                  <c:v>4.0598609999999997</c:v>
                </c:pt>
                <c:pt idx="1014">
                  <c:v>4.0600389999999997</c:v>
                </c:pt>
                <c:pt idx="1015">
                  <c:v>4.0602460000000002</c:v>
                </c:pt>
                <c:pt idx="1016">
                  <c:v>4.0604180000000003</c:v>
                </c:pt>
                <c:pt idx="1017">
                  <c:v>4.0605960000000003</c:v>
                </c:pt>
                <c:pt idx="1018">
                  <c:v>4.0607810000000004</c:v>
                </c:pt>
                <c:pt idx="1019">
                  <c:v>4.0609890000000002</c:v>
                </c:pt>
                <c:pt idx="1020">
                  <c:v>4.06114</c:v>
                </c:pt>
                <c:pt idx="1021">
                  <c:v>4.0613279999999996</c:v>
                </c:pt>
                <c:pt idx="1022">
                  <c:v>4.0614990000000004</c:v>
                </c:pt>
                <c:pt idx="1023">
                  <c:v>4.06168</c:v>
                </c:pt>
                <c:pt idx="1024">
                  <c:v>4.0618800000000004</c:v>
                </c:pt>
                <c:pt idx="1025">
                  <c:v>4.0620700000000003</c:v>
                </c:pt>
                <c:pt idx="1026">
                  <c:v>4.0622280000000002</c:v>
                </c:pt>
                <c:pt idx="1027">
                  <c:v>4.0624159999999998</c:v>
                </c:pt>
                <c:pt idx="1028">
                  <c:v>4.0625999999999998</c:v>
                </c:pt>
                <c:pt idx="1029">
                  <c:v>4.0627810000000002</c:v>
                </c:pt>
                <c:pt idx="1030">
                  <c:v>4.0629860000000004</c:v>
                </c:pt>
                <c:pt idx="1031">
                  <c:v>4.0631069999999996</c:v>
                </c:pt>
                <c:pt idx="1032">
                  <c:v>4.0633439999999998</c:v>
                </c:pt>
                <c:pt idx="1033">
                  <c:v>4.063485</c:v>
                </c:pt>
                <c:pt idx="1034">
                  <c:v>4.0636780000000003</c:v>
                </c:pt>
                <c:pt idx="1035">
                  <c:v>4.0638399999999999</c:v>
                </c:pt>
                <c:pt idx="1036">
                  <c:v>4.064057</c:v>
                </c:pt>
                <c:pt idx="1037">
                  <c:v>4.0642209999999999</c:v>
                </c:pt>
                <c:pt idx="1038">
                  <c:v>4.0644030000000004</c:v>
                </c:pt>
                <c:pt idx="1039">
                  <c:v>4.0646009999999997</c:v>
                </c:pt>
                <c:pt idx="1040">
                  <c:v>4.0647789999999997</c:v>
                </c:pt>
                <c:pt idx="1041">
                  <c:v>4.0649480000000002</c:v>
                </c:pt>
                <c:pt idx="1042">
                  <c:v>4.0651489999999999</c:v>
                </c:pt>
                <c:pt idx="1043">
                  <c:v>4.0653540000000001</c:v>
                </c:pt>
                <c:pt idx="1044">
                  <c:v>4.0655419999999998</c:v>
                </c:pt>
                <c:pt idx="1045">
                  <c:v>4.065734</c:v>
                </c:pt>
                <c:pt idx="1046">
                  <c:v>4.0659080000000003</c:v>
                </c:pt>
                <c:pt idx="1047">
                  <c:v>4.0660809999999996</c:v>
                </c:pt>
                <c:pt idx="1048">
                  <c:v>4.0662830000000003</c:v>
                </c:pt>
                <c:pt idx="1049">
                  <c:v>4.0664290000000003</c:v>
                </c:pt>
                <c:pt idx="1050">
                  <c:v>4.0666359999999999</c:v>
                </c:pt>
                <c:pt idx="1051">
                  <c:v>4.0668519999999999</c:v>
                </c:pt>
                <c:pt idx="1052">
                  <c:v>4.0670390000000003</c:v>
                </c:pt>
                <c:pt idx="1053">
                  <c:v>4.0672199999999998</c:v>
                </c:pt>
                <c:pt idx="1054">
                  <c:v>4.0673969999999997</c:v>
                </c:pt>
                <c:pt idx="1055">
                  <c:v>4.0675739999999996</c:v>
                </c:pt>
                <c:pt idx="1056">
                  <c:v>4.0677529999999997</c:v>
                </c:pt>
                <c:pt idx="1057">
                  <c:v>4.0679660000000002</c:v>
                </c:pt>
                <c:pt idx="1058">
                  <c:v>4.068149</c:v>
                </c:pt>
                <c:pt idx="1059">
                  <c:v>4.0683160000000003</c:v>
                </c:pt>
                <c:pt idx="1060">
                  <c:v>4.0685120000000001</c:v>
                </c:pt>
                <c:pt idx="1061">
                  <c:v>4.0686879999999999</c:v>
                </c:pt>
                <c:pt idx="1062">
                  <c:v>4.0688599999999999</c:v>
                </c:pt>
                <c:pt idx="1063">
                  <c:v>4.0690439999999999</c:v>
                </c:pt>
                <c:pt idx="1064">
                  <c:v>4.0692550000000001</c:v>
                </c:pt>
                <c:pt idx="1065">
                  <c:v>4.0694150000000002</c:v>
                </c:pt>
                <c:pt idx="1066">
                  <c:v>4.0696240000000001</c:v>
                </c:pt>
                <c:pt idx="1067">
                  <c:v>4.069782</c:v>
                </c:pt>
                <c:pt idx="1068">
                  <c:v>4.0699899999999998</c:v>
                </c:pt>
                <c:pt idx="1069">
                  <c:v>4.0701590000000003</c:v>
                </c:pt>
                <c:pt idx="1070">
                  <c:v>4.0703339999999999</c:v>
                </c:pt>
                <c:pt idx="1071">
                  <c:v>4.0705400000000003</c:v>
                </c:pt>
                <c:pt idx="1072">
                  <c:v>4.0707040000000001</c:v>
                </c:pt>
                <c:pt idx="1073">
                  <c:v>4.0708770000000003</c:v>
                </c:pt>
                <c:pt idx="1074">
                  <c:v>4.0710829999999998</c:v>
                </c:pt>
                <c:pt idx="1075">
                  <c:v>4.0712549999999998</c:v>
                </c:pt>
                <c:pt idx="1076">
                  <c:v>4.0714249999999996</c:v>
                </c:pt>
                <c:pt idx="1077">
                  <c:v>4.0716299999999999</c:v>
                </c:pt>
                <c:pt idx="1078">
                  <c:v>4.0718230000000002</c:v>
                </c:pt>
                <c:pt idx="1079">
                  <c:v>4.0719719999999997</c:v>
                </c:pt>
                <c:pt idx="1080">
                  <c:v>4.0721629999999998</c:v>
                </c:pt>
                <c:pt idx="1081">
                  <c:v>4.0723390000000004</c:v>
                </c:pt>
                <c:pt idx="1082">
                  <c:v>4.0725490000000004</c:v>
                </c:pt>
                <c:pt idx="1083">
                  <c:v>4.0727010000000003</c:v>
                </c:pt>
                <c:pt idx="1084">
                  <c:v>4.0728780000000002</c:v>
                </c:pt>
                <c:pt idx="1085">
                  <c:v>4.0730510000000004</c:v>
                </c:pt>
                <c:pt idx="1086">
                  <c:v>4.0732480000000004</c:v>
                </c:pt>
                <c:pt idx="1087">
                  <c:v>4.0734370000000002</c:v>
                </c:pt>
                <c:pt idx="1088">
                  <c:v>4.0736109999999996</c:v>
                </c:pt>
                <c:pt idx="1089">
                  <c:v>4.0737889999999997</c:v>
                </c:pt>
                <c:pt idx="1090">
                  <c:v>4.0739419999999997</c:v>
                </c:pt>
                <c:pt idx="1091">
                  <c:v>4.0741690000000004</c:v>
                </c:pt>
                <c:pt idx="1092">
                  <c:v>4.0743600000000004</c:v>
                </c:pt>
                <c:pt idx="1093">
                  <c:v>4.0745449999999996</c:v>
                </c:pt>
                <c:pt idx="1094">
                  <c:v>4.0747229999999997</c:v>
                </c:pt>
                <c:pt idx="1095">
                  <c:v>4.0749000000000004</c:v>
                </c:pt>
                <c:pt idx="1096">
                  <c:v>4.0750729999999997</c:v>
                </c:pt>
                <c:pt idx="1097">
                  <c:v>4.0752790000000001</c:v>
                </c:pt>
                <c:pt idx="1098">
                  <c:v>4.0754720000000004</c:v>
                </c:pt>
                <c:pt idx="1099">
                  <c:v>4.0756730000000001</c:v>
                </c:pt>
                <c:pt idx="1100">
                  <c:v>4.0758380000000001</c:v>
                </c:pt>
                <c:pt idx="1101">
                  <c:v>4.0760300000000003</c:v>
                </c:pt>
                <c:pt idx="1102">
                  <c:v>4.0762299999999998</c:v>
                </c:pt>
                <c:pt idx="1103">
                  <c:v>4.0764060000000004</c:v>
                </c:pt>
                <c:pt idx="1104">
                  <c:v>4.0765909999999996</c:v>
                </c:pt>
                <c:pt idx="1105">
                  <c:v>4.0767899999999999</c:v>
                </c:pt>
                <c:pt idx="1106">
                  <c:v>4.0769859999999998</c:v>
                </c:pt>
                <c:pt idx="1107">
                  <c:v>4.0771550000000003</c:v>
                </c:pt>
                <c:pt idx="1108">
                  <c:v>4.0773070000000002</c:v>
                </c:pt>
                <c:pt idx="1109">
                  <c:v>4.0775269999999999</c:v>
                </c:pt>
                <c:pt idx="1110">
                  <c:v>4.0777210000000004</c:v>
                </c:pt>
                <c:pt idx="1111">
                  <c:v>4.0778910000000002</c:v>
                </c:pt>
                <c:pt idx="1112">
                  <c:v>4.0780820000000002</c:v>
                </c:pt>
                <c:pt idx="1113">
                  <c:v>4.0782780000000001</c:v>
                </c:pt>
                <c:pt idx="1114">
                  <c:v>4.078417</c:v>
                </c:pt>
                <c:pt idx="1115">
                  <c:v>4.0786290000000003</c:v>
                </c:pt>
                <c:pt idx="1116">
                  <c:v>4.0788130000000002</c:v>
                </c:pt>
                <c:pt idx="1117">
                  <c:v>4.0790090000000001</c:v>
                </c:pt>
                <c:pt idx="1118">
                  <c:v>4.0791870000000001</c:v>
                </c:pt>
                <c:pt idx="1119">
                  <c:v>4.0793730000000004</c:v>
                </c:pt>
                <c:pt idx="1120">
                  <c:v>4.0795469999999998</c:v>
                </c:pt>
                <c:pt idx="1121">
                  <c:v>4.0797420000000004</c:v>
                </c:pt>
                <c:pt idx="1122">
                  <c:v>4.0799450000000004</c:v>
                </c:pt>
                <c:pt idx="1123">
                  <c:v>4.0800859999999997</c:v>
                </c:pt>
                <c:pt idx="1124">
                  <c:v>4.0802860000000001</c:v>
                </c:pt>
                <c:pt idx="1125">
                  <c:v>4.0804489999999998</c:v>
                </c:pt>
                <c:pt idx="1126">
                  <c:v>4.0806699999999996</c:v>
                </c:pt>
                <c:pt idx="1127">
                  <c:v>4.0808229999999996</c:v>
                </c:pt>
                <c:pt idx="1128">
                  <c:v>4.0810250000000003</c:v>
                </c:pt>
                <c:pt idx="1129">
                  <c:v>4.0812189999999999</c:v>
                </c:pt>
                <c:pt idx="1130">
                  <c:v>4.0813930000000003</c:v>
                </c:pt>
                <c:pt idx="1131">
                  <c:v>4.0815609999999998</c:v>
                </c:pt>
                <c:pt idx="1132">
                  <c:v>4.0817730000000001</c:v>
                </c:pt>
                <c:pt idx="1133">
                  <c:v>4.0819089999999996</c:v>
                </c:pt>
                <c:pt idx="1134">
                  <c:v>4.0821259999999997</c:v>
                </c:pt>
                <c:pt idx="1135">
                  <c:v>4.0822940000000001</c:v>
                </c:pt>
                <c:pt idx="1136">
                  <c:v>4.0824720000000001</c:v>
                </c:pt>
                <c:pt idx="1137">
                  <c:v>4.0826529999999996</c:v>
                </c:pt>
                <c:pt idx="1138">
                  <c:v>4.0828470000000001</c:v>
                </c:pt>
                <c:pt idx="1139">
                  <c:v>4.0830500000000001</c:v>
                </c:pt>
                <c:pt idx="1140">
                  <c:v>4.0832100000000002</c:v>
                </c:pt>
                <c:pt idx="1141">
                  <c:v>4.0833830000000004</c:v>
                </c:pt>
                <c:pt idx="1142">
                  <c:v>4.0836209999999999</c:v>
                </c:pt>
                <c:pt idx="1143">
                  <c:v>4.0837709999999996</c:v>
                </c:pt>
                <c:pt idx="1144">
                  <c:v>4.0839340000000002</c:v>
                </c:pt>
                <c:pt idx="1145">
                  <c:v>4.0841260000000004</c:v>
                </c:pt>
                <c:pt idx="1146">
                  <c:v>4.0843129999999999</c:v>
                </c:pt>
                <c:pt idx="1147">
                  <c:v>4.0845070000000003</c:v>
                </c:pt>
                <c:pt idx="1148">
                  <c:v>4.0846809999999998</c:v>
                </c:pt>
                <c:pt idx="1149">
                  <c:v>4.0849120000000001</c:v>
                </c:pt>
                <c:pt idx="1150">
                  <c:v>4.0850400000000002</c:v>
                </c:pt>
                <c:pt idx="1151">
                  <c:v>4.0852539999999999</c:v>
                </c:pt>
                <c:pt idx="1152">
                  <c:v>4.085426</c:v>
                </c:pt>
                <c:pt idx="1153">
                  <c:v>4.085623</c:v>
                </c:pt>
                <c:pt idx="1154">
                  <c:v>4.08582</c:v>
                </c:pt>
                <c:pt idx="1155">
                  <c:v>4.0859899999999998</c:v>
                </c:pt>
                <c:pt idx="1156">
                  <c:v>4.0861700000000001</c:v>
                </c:pt>
                <c:pt idx="1157">
                  <c:v>4.0863800000000001</c:v>
                </c:pt>
                <c:pt idx="1158">
                  <c:v>4.0865780000000003</c:v>
                </c:pt>
                <c:pt idx="1159">
                  <c:v>4.0867529999999999</c:v>
                </c:pt>
                <c:pt idx="1160">
                  <c:v>4.0869309999999999</c:v>
                </c:pt>
                <c:pt idx="1161">
                  <c:v>4.0870860000000002</c:v>
                </c:pt>
                <c:pt idx="1162">
                  <c:v>4.0873140000000001</c:v>
                </c:pt>
                <c:pt idx="1163">
                  <c:v>4.0874870000000003</c:v>
                </c:pt>
                <c:pt idx="1164">
                  <c:v>4.0876679999999999</c:v>
                </c:pt>
                <c:pt idx="1165">
                  <c:v>4.0878459999999999</c:v>
                </c:pt>
                <c:pt idx="1166">
                  <c:v>4.0880580000000002</c:v>
                </c:pt>
                <c:pt idx="1167">
                  <c:v>4.0882649999999998</c:v>
                </c:pt>
                <c:pt idx="1168">
                  <c:v>4.088406</c:v>
                </c:pt>
                <c:pt idx="1169">
                  <c:v>4.0885879999999997</c:v>
                </c:pt>
                <c:pt idx="1170">
                  <c:v>4.088775</c:v>
                </c:pt>
                <c:pt idx="1171">
                  <c:v>4.0889480000000002</c:v>
                </c:pt>
                <c:pt idx="1172">
                  <c:v>4.0891310000000001</c:v>
                </c:pt>
                <c:pt idx="1173">
                  <c:v>4.0893280000000001</c:v>
                </c:pt>
                <c:pt idx="1174">
                  <c:v>4.089518</c:v>
                </c:pt>
                <c:pt idx="1175">
                  <c:v>4.0897180000000004</c:v>
                </c:pt>
                <c:pt idx="1176">
                  <c:v>4.0899130000000001</c:v>
                </c:pt>
                <c:pt idx="1177">
                  <c:v>4.0901120000000004</c:v>
                </c:pt>
                <c:pt idx="1178">
                  <c:v>4.0902880000000001</c:v>
                </c:pt>
                <c:pt idx="1179">
                  <c:v>4.0904509999999998</c:v>
                </c:pt>
                <c:pt idx="1180">
                  <c:v>4.0906510000000003</c:v>
                </c:pt>
                <c:pt idx="1181">
                  <c:v>4.0908290000000003</c:v>
                </c:pt>
                <c:pt idx="1182">
                  <c:v>4.0910019999999996</c:v>
                </c:pt>
                <c:pt idx="1183">
                  <c:v>4.0911749999999998</c:v>
                </c:pt>
                <c:pt idx="1184">
                  <c:v>4.0913849999999998</c:v>
                </c:pt>
                <c:pt idx="1185">
                  <c:v>4.091564</c:v>
                </c:pt>
                <c:pt idx="1186">
                  <c:v>4.0917430000000001</c:v>
                </c:pt>
                <c:pt idx="1187">
                  <c:v>4.0919109999999996</c:v>
                </c:pt>
                <c:pt idx="1188">
                  <c:v>4.0920709999999998</c:v>
                </c:pt>
                <c:pt idx="1189">
                  <c:v>4.0922739999999997</c:v>
                </c:pt>
                <c:pt idx="1190">
                  <c:v>4.0924670000000001</c:v>
                </c:pt>
                <c:pt idx="1191">
                  <c:v>4.0926549999999997</c:v>
                </c:pt>
                <c:pt idx="1192">
                  <c:v>4.0928360000000001</c:v>
                </c:pt>
                <c:pt idx="1193">
                  <c:v>4.0929979999999997</c:v>
                </c:pt>
                <c:pt idx="1194">
                  <c:v>4.0932240000000002</c:v>
                </c:pt>
                <c:pt idx="1195">
                  <c:v>4.093407</c:v>
                </c:pt>
                <c:pt idx="1196">
                  <c:v>4.0935860000000002</c:v>
                </c:pt>
                <c:pt idx="1197">
                  <c:v>4.0937679999999999</c:v>
                </c:pt>
                <c:pt idx="1198">
                  <c:v>4.0939459999999999</c:v>
                </c:pt>
                <c:pt idx="1199">
                  <c:v>4.0941580000000002</c:v>
                </c:pt>
                <c:pt idx="1200">
                  <c:v>4.0943259999999997</c:v>
                </c:pt>
                <c:pt idx="1201">
                  <c:v>4.0945150000000003</c:v>
                </c:pt>
                <c:pt idx="1202">
                  <c:v>4.0946749999999996</c:v>
                </c:pt>
                <c:pt idx="1203">
                  <c:v>4.094913</c:v>
                </c:pt>
                <c:pt idx="1204">
                  <c:v>4.0950550000000003</c:v>
                </c:pt>
                <c:pt idx="1205">
                  <c:v>4.0952590000000004</c:v>
                </c:pt>
                <c:pt idx="1206">
                  <c:v>4.0954139999999999</c:v>
                </c:pt>
                <c:pt idx="1207">
                  <c:v>4.0956330000000003</c:v>
                </c:pt>
                <c:pt idx="1208">
                  <c:v>4.0958230000000002</c:v>
                </c:pt>
                <c:pt idx="1209">
                  <c:v>4.0959919999999999</c:v>
                </c:pt>
                <c:pt idx="1210">
                  <c:v>4.0961689999999997</c:v>
                </c:pt>
                <c:pt idx="1211">
                  <c:v>4.0964039999999997</c:v>
                </c:pt>
                <c:pt idx="1212">
                  <c:v>4.0965429999999996</c:v>
                </c:pt>
                <c:pt idx="1213">
                  <c:v>4.0967380000000002</c:v>
                </c:pt>
                <c:pt idx="1214">
                  <c:v>4.09694</c:v>
                </c:pt>
                <c:pt idx="1215">
                  <c:v>4.0971310000000001</c:v>
                </c:pt>
                <c:pt idx="1216">
                  <c:v>4.0973410000000001</c:v>
                </c:pt>
                <c:pt idx="1217">
                  <c:v>4.0974940000000002</c:v>
                </c:pt>
                <c:pt idx="1218">
                  <c:v>4.0976920000000003</c:v>
                </c:pt>
                <c:pt idx="1219">
                  <c:v>4.0978830000000004</c:v>
                </c:pt>
                <c:pt idx="1220">
                  <c:v>4.0980790000000002</c:v>
                </c:pt>
                <c:pt idx="1221">
                  <c:v>4.0982310000000002</c:v>
                </c:pt>
                <c:pt idx="1222">
                  <c:v>4.0984489999999996</c:v>
                </c:pt>
                <c:pt idx="1223">
                  <c:v>4.0986050000000001</c:v>
                </c:pt>
                <c:pt idx="1224">
                  <c:v>4.0988069999999999</c:v>
                </c:pt>
                <c:pt idx="1225">
                  <c:v>4.0989649999999997</c:v>
                </c:pt>
                <c:pt idx="1226">
                  <c:v>4.0991439999999999</c:v>
                </c:pt>
                <c:pt idx="1227">
                  <c:v>4.099335</c:v>
                </c:pt>
                <c:pt idx="1228">
                  <c:v>4.0995280000000003</c:v>
                </c:pt>
                <c:pt idx="1229">
                  <c:v>4.0997050000000002</c:v>
                </c:pt>
                <c:pt idx="1230">
                  <c:v>4.0998929999999998</c:v>
                </c:pt>
                <c:pt idx="1231">
                  <c:v>4.1001050000000001</c:v>
                </c:pt>
                <c:pt idx="1232">
                  <c:v>4.1002609999999997</c:v>
                </c:pt>
                <c:pt idx="1233">
                  <c:v>4.1004339999999999</c:v>
                </c:pt>
                <c:pt idx="1234">
                  <c:v>4.1006619999999998</c:v>
                </c:pt>
                <c:pt idx="1235">
                  <c:v>4.1008209999999998</c:v>
                </c:pt>
                <c:pt idx="1236">
                  <c:v>4.1010429999999998</c:v>
                </c:pt>
                <c:pt idx="1237">
                  <c:v>4.1012009999999997</c:v>
                </c:pt>
                <c:pt idx="1238">
                  <c:v>4.1013729999999997</c:v>
                </c:pt>
                <c:pt idx="1239">
                  <c:v>4.1015509999999997</c:v>
                </c:pt>
                <c:pt idx="1240">
                  <c:v>4.1017679999999999</c:v>
                </c:pt>
                <c:pt idx="1241">
                  <c:v>4.1019370000000004</c:v>
                </c:pt>
                <c:pt idx="1242">
                  <c:v>4.1021390000000002</c:v>
                </c:pt>
                <c:pt idx="1243">
                  <c:v>4.1022879999999997</c:v>
                </c:pt>
                <c:pt idx="1244">
                  <c:v>4.1025</c:v>
                </c:pt>
                <c:pt idx="1245">
                  <c:v>4.1026499999999997</c:v>
                </c:pt>
                <c:pt idx="1246">
                  <c:v>4.1028500000000001</c:v>
                </c:pt>
                <c:pt idx="1247">
                  <c:v>4.1029960000000001</c:v>
                </c:pt>
                <c:pt idx="1248">
                  <c:v>4.1032279999999997</c:v>
                </c:pt>
                <c:pt idx="1249">
                  <c:v>4.1033949999999999</c:v>
                </c:pt>
                <c:pt idx="1250">
                  <c:v>4.1035680000000001</c:v>
                </c:pt>
                <c:pt idx="1251">
                  <c:v>4.1037480000000004</c:v>
                </c:pt>
                <c:pt idx="1252">
                  <c:v>4.1039589999999997</c:v>
                </c:pt>
                <c:pt idx="1253">
                  <c:v>4.1041559999999997</c:v>
                </c:pt>
                <c:pt idx="1254">
                  <c:v>4.1043019999999997</c:v>
                </c:pt>
                <c:pt idx="1255">
                  <c:v>4.1044859999999996</c:v>
                </c:pt>
                <c:pt idx="1256">
                  <c:v>4.1046680000000002</c:v>
                </c:pt>
                <c:pt idx="1257">
                  <c:v>4.1048869999999997</c:v>
                </c:pt>
                <c:pt idx="1258">
                  <c:v>4.1050820000000003</c:v>
                </c:pt>
                <c:pt idx="1259">
                  <c:v>4.1052520000000001</c:v>
                </c:pt>
                <c:pt idx="1260">
                  <c:v>4.1054639999999996</c:v>
                </c:pt>
                <c:pt idx="1261">
                  <c:v>4.1056359999999996</c:v>
                </c:pt>
                <c:pt idx="1262">
                  <c:v>4.1058110000000001</c:v>
                </c:pt>
                <c:pt idx="1263">
                  <c:v>4.1060090000000002</c:v>
                </c:pt>
                <c:pt idx="1264">
                  <c:v>4.10616</c:v>
                </c:pt>
                <c:pt idx="1265">
                  <c:v>4.1063739999999997</c:v>
                </c:pt>
                <c:pt idx="1266">
                  <c:v>4.1065639999999997</c:v>
                </c:pt>
                <c:pt idx="1267">
                  <c:v>4.1067790000000004</c:v>
                </c:pt>
                <c:pt idx="1268">
                  <c:v>4.1069149999999999</c:v>
                </c:pt>
                <c:pt idx="1269">
                  <c:v>4.107119</c:v>
                </c:pt>
                <c:pt idx="1270">
                  <c:v>4.1072920000000002</c:v>
                </c:pt>
                <c:pt idx="1271">
                  <c:v>4.107475</c:v>
                </c:pt>
                <c:pt idx="1272">
                  <c:v>4.1076769999999998</c:v>
                </c:pt>
                <c:pt idx="1273">
                  <c:v>4.1078479999999997</c:v>
                </c:pt>
                <c:pt idx="1274">
                  <c:v>4.1080329999999998</c:v>
                </c:pt>
                <c:pt idx="1275">
                  <c:v>4.1082270000000003</c:v>
                </c:pt>
                <c:pt idx="1276">
                  <c:v>4.1084180000000003</c:v>
                </c:pt>
                <c:pt idx="1277">
                  <c:v>4.1085849999999997</c:v>
                </c:pt>
                <c:pt idx="1278">
                  <c:v>4.1087800000000003</c:v>
                </c:pt>
                <c:pt idx="1279">
                  <c:v>4.1089339999999996</c:v>
                </c:pt>
                <c:pt idx="1280">
                  <c:v>4.109146</c:v>
                </c:pt>
                <c:pt idx="1281">
                  <c:v>4.1093529999999996</c:v>
                </c:pt>
                <c:pt idx="1282">
                  <c:v>4.1095439999999996</c:v>
                </c:pt>
                <c:pt idx="1283">
                  <c:v>4.1096870000000001</c:v>
                </c:pt>
                <c:pt idx="1284">
                  <c:v>4.1099050000000004</c:v>
                </c:pt>
                <c:pt idx="1285">
                  <c:v>4.1100490000000001</c:v>
                </c:pt>
                <c:pt idx="1286">
                  <c:v>4.110258</c:v>
                </c:pt>
                <c:pt idx="1287">
                  <c:v>4.1104380000000003</c:v>
                </c:pt>
                <c:pt idx="1288">
                  <c:v>4.1106220000000002</c:v>
                </c:pt>
                <c:pt idx="1289">
                  <c:v>4.1108200000000004</c:v>
                </c:pt>
                <c:pt idx="1290">
                  <c:v>4.1109689999999999</c:v>
                </c:pt>
                <c:pt idx="1291">
                  <c:v>4.1111680000000002</c:v>
                </c:pt>
                <c:pt idx="1292">
                  <c:v>4.111364</c:v>
                </c:pt>
                <c:pt idx="1293">
                  <c:v>4.111529</c:v>
                </c:pt>
                <c:pt idx="1294">
                  <c:v>4.1117220000000003</c:v>
                </c:pt>
                <c:pt idx="1295">
                  <c:v>4.1118740000000003</c:v>
                </c:pt>
                <c:pt idx="1296">
                  <c:v>4.112082</c:v>
                </c:pt>
                <c:pt idx="1297">
                  <c:v>4.1122649999999998</c:v>
                </c:pt>
                <c:pt idx="1298">
                  <c:v>4.112444</c:v>
                </c:pt>
                <c:pt idx="1299">
                  <c:v>4.1126379999999996</c:v>
                </c:pt>
                <c:pt idx="1300">
                  <c:v>4.1127900000000004</c:v>
                </c:pt>
                <c:pt idx="1301">
                  <c:v>4.112978</c:v>
                </c:pt>
                <c:pt idx="1302">
                  <c:v>4.1131580000000003</c:v>
                </c:pt>
                <c:pt idx="1303">
                  <c:v>4.1133280000000001</c:v>
                </c:pt>
                <c:pt idx="1304">
                  <c:v>4.1135339999999996</c:v>
                </c:pt>
                <c:pt idx="1305">
                  <c:v>4.1137319999999997</c:v>
                </c:pt>
                <c:pt idx="1306">
                  <c:v>4.113899</c:v>
                </c:pt>
                <c:pt idx="1307">
                  <c:v>4.1140930000000004</c:v>
                </c:pt>
                <c:pt idx="1308">
                  <c:v>4.1142640000000004</c:v>
                </c:pt>
                <c:pt idx="1309">
                  <c:v>4.1144119999999997</c:v>
                </c:pt>
                <c:pt idx="1310">
                  <c:v>4.1146339999999997</c:v>
                </c:pt>
                <c:pt idx="1311">
                  <c:v>4.114814</c:v>
                </c:pt>
                <c:pt idx="1312">
                  <c:v>4.1149750000000003</c:v>
                </c:pt>
                <c:pt idx="1313">
                  <c:v>4.115151</c:v>
                </c:pt>
                <c:pt idx="1314">
                  <c:v>4.1153589999999998</c:v>
                </c:pt>
                <c:pt idx="1315">
                  <c:v>4.1155410000000003</c:v>
                </c:pt>
                <c:pt idx="1316">
                  <c:v>4.1157240000000002</c:v>
                </c:pt>
                <c:pt idx="1317">
                  <c:v>4.1159439999999998</c:v>
                </c:pt>
                <c:pt idx="1318">
                  <c:v>4.1160959999999998</c:v>
                </c:pt>
                <c:pt idx="1319">
                  <c:v>4.1162879999999999</c:v>
                </c:pt>
                <c:pt idx="1320">
                  <c:v>4.1164740000000002</c:v>
                </c:pt>
                <c:pt idx="1321">
                  <c:v>4.1166330000000002</c:v>
                </c:pt>
                <c:pt idx="1322">
                  <c:v>4.1168509999999996</c:v>
                </c:pt>
                <c:pt idx="1323">
                  <c:v>4.1170020000000003</c:v>
                </c:pt>
                <c:pt idx="1324">
                  <c:v>4.1171879999999996</c:v>
                </c:pt>
                <c:pt idx="1325">
                  <c:v>4.1173789999999997</c:v>
                </c:pt>
                <c:pt idx="1326">
                  <c:v>4.1175550000000003</c:v>
                </c:pt>
                <c:pt idx="1327">
                  <c:v>4.1177590000000004</c:v>
                </c:pt>
                <c:pt idx="1328">
                  <c:v>4.1179290000000002</c:v>
                </c:pt>
                <c:pt idx="1329">
                  <c:v>4.1180820000000002</c:v>
                </c:pt>
                <c:pt idx="1330">
                  <c:v>4.1182809999999996</c:v>
                </c:pt>
                <c:pt idx="1331">
                  <c:v>4.1184620000000001</c:v>
                </c:pt>
                <c:pt idx="1332">
                  <c:v>4.1186639999999999</c:v>
                </c:pt>
                <c:pt idx="1333">
                  <c:v>4.1188359999999999</c:v>
                </c:pt>
                <c:pt idx="1334">
                  <c:v>4.119021</c:v>
                </c:pt>
                <c:pt idx="1335">
                  <c:v>4.1191890000000004</c:v>
                </c:pt>
                <c:pt idx="1336">
                  <c:v>4.1193759999999999</c:v>
                </c:pt>
                <c:pt idx="1337">
                  <c:v>4.1195339999999998</c:v>
                </c:pt>
                <c:pt idx="1338">
                  <c:v>4.119726</c:v>
                </c:pt>
                <c:pt idx="1339">
                  <c:v>4.119923</c:v>
                </c:pt>
                <c:pt idx="1340">
                  <c:v>4.1200609999999998</c:v>
                </c:pt>
                <c:pt idx="1341">
                  <c:v>4.1202819999999996</c:v>
                </c:pt>
                <c:pt idx="1342">
                  <c:v>4.1204400000000003</c:v>
                </c:pt>
                <c:pt idx="1343">
                  <c:v>4.1206230000000001</c:v>
                </c:pt>
                <c:pt idx="1344">
                  <c:v>4.1208010000000002</c:v>
                </c:pt>
                <c:pt idx="1345">
                  <c:v>4.1209850000000001</c:v>
                </c:pt>
                <c:pt idx="1346">
                  <c:v>4.1211669999999998</c:v>
                </c:pt>
                <c:pt idx="1347">
                  <c:v>4.1213350000000002</c:v>
                </c:pt>
                <c:pt idx="1348">
                  <c:v>4.1214950000000004</c:v>
                </c:pt>
                <c:pt idx="1349">
                  <c:v>4.1217220000000001</c:v>
                </c:pt>
                <c:pt idx="1350">
                  <c:v>4.1218539999999999</c:v>
                </c:pt>
                <c:pt idx="1351">
                  <c:v>4.1220569999999999</c:v>
                </c:pt>
                <c:pt idx="1352">
                  <c:v>4.1222149999999997</c:v>
                </c:pt>
                <c:pt idx="1353">
                  <c:v>4.1224020000000001</c:v>
                </c:pt>
                <c:pt idx="1354">
                  <c:v>4.1225899999999998</c:v>
                </c:pt>
                <c:pt idx="1355">
                  <c:v>4.1227660000000004</c:v>
                </c:pt>
                <c:pt idx="1356">
                  <c:v>4.1229079999999998</c:v>
                </c:pt>
                <c:pt idx="1357">
                  <c:v>4.1231400000000002</c:v>
                </c:pt>
                <c:pt idx="1358">
                  <c:v>4.1233050000000002</c:v>
                </c:pt>
                <c:pt idx="1359">
                  <c:v>4.1234830000000002</c:v>
                </c:pt>
                <c:pt idx="1360">
                  <c:v>4.12364</c:v>
                </c:pt>
                <c:pt idx="1361">
                  <c:v>4.1238510000000002</c:v>
                </c:pt>
                <c:pt idx="1362">
                  <c:v>4.123996</c:v>
                </c:pt>
                <c:pt idx="1363">
                  <c:v>4.1241909999999997</c:v>
                </c:pt>
                <c:pt idx="1364">
                  <c:v>4.1243610000000004</c:v>
                </c:pt>
                <c:pt idx="1365">
                  <c:v>4.1245820000000002</c:v>
                </c:pt>
                <c:pt idx="1366">
                  <c:v>4.1247429999999996</c:v>
                </c:pt>
                <c:pt idx="1367">
                  <c:v>4.1249399999999996</c:v>
                </c:pt>
                <c:pt idx="1368">
                  <c:v>4.1251139999999999</c:v>
                </c:pt>
                <c:pt idx="1369">
                  <c:v>4.1252370000000003</c:v>
                </c:pt>
                <c:pt idx="1370">
                  <c:v>4.1254590000000002</c:v>
                </c:pt>
                <c:pt idx="1371">
                  <c:v>4.1256310000000003</c:v>
                </c:pt>
                <c:pt idx="1372">
                  <c:v>4.1258249999999999</c:v>
                </c:pt>
                <c:pt idx="1373">
                  <c:v>4.1259769999999998</c:v>
                </c:pt>
                <c:pt idx="1374">
                  <c:v>4.1261739999999998</c:v>
                </c:pt>
                <c:pt idx="1375">
                  <c:v>4.1263420000000002</c:v>
                </c:pt>
                <c:pt idx="1376">
                  <c:v>4.1265400000000003</c:v>
                </c:pt>
                <c:pt idx="1377">
                  <c:v>4.1266999999999996</c:v>
                </c:pt>
                <c:pt idx="1378">
                  <c:v>4.1268840000000004</c:v>
                </c:pt>
                <c:pt idx="1379">
                  <c:v>4.1270449999999999</c:v>
                </c:pt>
                <c:pt idx="1380">
                  <c:v>4.127205</c:v>
                </c:pt>
                <c:pt idx="1381">
                  <c:v>4.1274189999999997</c:v>
                </c:pt>
                <c:pt idx="1382">
                  <c:v>4.1276159999999997</c:v>
                </c:pt>
                <c:pt idx="1383">
                  <c:v>4.127802</c:v>
                </c:pt>
                <c:pt idx="1384">
                  <c:v>4.1279750000000002</c:v>
                </c:pt>
                <c:pt idx="1385">
                  <c:v>4.1281759999999998</c:v>
                </c:pt>
                <c:pt idx="1386">
                  <c:v>4.1283240000000001</c:v>
                </c:pt>
                <c:pt idx="1387">
                  <c:v>4.1284999999999998</c:v>
                </c:pt>
                <c:pt idx="1388">
                  <c:v>4.1286589999999999</c:v>
                </c:pt>
                <c:pt idx="1389">
                  <c:v>4.1288450000000001</c:v>
                </c:pt>
                <c:pt idx="1390">
                  <c:v>4.1290129999999996</c:v>
                </c:pt>
                <c:pt idx="1391">
                  <c:v>4.129194</c:v>
                </c:pt>
                <c:pt idx="1392">
                  <c:v>4.1293530000000001</c:v>
                </c:pt>
                <c:pt idx="1393">
                  <c:v>4.1295080000000004</c:v>
                </c:pt>
                <c:pt idx="1394">
                  <c:v>4.1297309999999996</c:v>
                </c:pt>
                <c:pt idx="1395">
                  <c:v>4.1298690000000002</c:v>
                </c:pt>
                <c:pt idx="1396">
                  <c:v>4.1300920000000003</c:v>
                </c:pt>
                <c:pt idx="1397">
                  <c:v>4.1302440000000002</c:v>
                </c:pt>
                <c:pt idx="1398">
                  <c:v>4.1303939999999999</c:v>
                </c:pt>
                <c:pt idx="1399">
                  <c:v>4.1305769999999997</c:v>
                </c:pt>
                <c:pt idx="1400">
                  <c:v>4.130782</c:v>
                </c:pt>
                <c:pt idx="1401">
                  <c:v>4.130941</c:v>
                </c:pt>
                <c:pt idx="1402">
                  <c:v>4.1311</c:v>
                </c:pt>
                <c:pt idx="1403">
                  <c:v>4.1312899999999999</c:v>
                </c:pt>
                <c:pt idx="1404">
                  <c:v>4.1314330000000004</c:v>
                </c:pt>
                <c:pt idx="1405">
                  <c:v>4.1316280000000001</c:v>
                </c:pt>
                <c:pt idx="1406">
                  <c:v>4.1318190000000001</c:v>
                </c:pt>
                <c:pt idx="1407">
                  <c:v>4.1319850000000002</c:v>
                </c:pt>
                <c:pt idx="1408">
                  <c:v>4.1321469999999998</c:v>
                </c:pt>
                <c:pt idx="1409">
                  <c:v>4.1323259999999999</c:v>
                </c:pt>
                <c:pt idx="1410">
                  <c:v>4.1324529999999999</c:v>
                </c:pt>
                <c:pt idx="1411">
                  <c:v>4.1326489999999998</c:v>
                </c:pt>
                <c:pt idx="1412">
                  <c:v>4.1328339999999999</c:v>
                </c:pt>
                <c:pt idx="1413">
                  <c:v>4.1329880000000001</c:v>
                </c:pt>
                <c:pt idx="1414">
                  <c:v>4.1331619999999996</c:v>
                </c:pt>
                <c:pt idx="1415">
                  <c:v>4.1333399999999996</c:v>
                </c:pt>
                <c:pt idx="1416">
                  <c:v>4.1335410000000001</c:v>
                </c:pt>
                <c:pt idx="1417">
                  <c:v>4.1337380000000001</c:v>
                </c:pt>
                <c:pt idx="1418">
                  <c:v>4.1338749999999997</c:v>
                </c:pt>
                <c:pt idx="1419">
                  <c:v>4.1340389999999996</c:v>
                </c:pt>
                <c:pt idx="1420">
                  <c:v>4.1342489999999996</c:v>
                </c:pt>
                <c:pt idx="1421">
                  <c:v>4.1344110000000001</c:v>
                </c:pt>
                <c:pt idx="1422">
                  <c:v>4.1345989999999997</c:v>
                </c:pt>
                <c:pt idx="1423">
                  <c:v>4.13476</c:v>
                </c:pt>
                <c:pt idx="1424">
                  <c:v>4.1349179999999999</c:v>
                </c:pt>
                <c:pt idx="1425">
                  <c:v>4.1350980000000002</c:v>
                </c:pt>
                <c:pt idx="1426">
                  <c:v>4.1352770000000003</c:v>
                </c:pt>
                <c:pt idx="1427">
                  <c:v>4.135453</c:v>
                </c:pt>
                <c:pt idx="1428">
                  <c:v>4.135656</c:v>
                </c:pt>
                <c:pt idx="1429">
                  <c:v>4.1358110000000003</c:v>
                </c:pt>
                <c:pt idx="1430">
                  <c:v>4.1360099999999997</c:v>
                </c:pt>
                <c:pt idx="1431">
                  <c:v>4.1361509999999999</c:v>
                </c:pt>
                <c:pt idx="1432">
                  <c:v>4.1363310000000002</c:v>
                </c:pt>
                <c:pt idx="1433">
                  <c:v>4.1364989999999997</c:v>
                </c:pt>
                <c:pt idx="1434">
                  <c:v>4.1366620000000003</c:v>
                </c:pt>
                <c:pt idx="1435">
                  <c:v>4.1368619999999998</c:v>
                </c:pt>
                <c:pt idx="1436">
                  <c:v>4.1370089999999999</c:v>
                </c:pt>
                <c:pt idx="1437">
                  <c:v>4.1371880000000001</c:v>
                </c:pt>
                <c:pt idx="1438">
                  <c:v>4.1373519999999999</c:v>
                </c:pt>
                <c:pt idx="1439">
                  <c:v>4.1375279999999997</c:v>
                </c:pt>
                <c:pt idx="1440">
                  <c:v>4.1376819999999999</c:v>
                </c:pt>
                <c:pt idx="1441">
                  <c:v>4.1378789999999999</c:v>
                </c:pt>
                <c:pt idx="1442">
                  <c:v>4.1380129999999999</c:v>
                </c:pt>
                <c:pt idx="1443">
                  <c:v>4.1382349999999999</c:v>
                </c:pt>
                <c:pt idx="1444">
                  <c:v>4.1383460000000003</c:v>
                </c:pt>
                <c:pt idx="1445">
                  <c:v>4.1385519999999998</c:v>
                </c:pt>
                <c:pt idx="1446">
                  <c:v>4.138693</c:v>
                </c:pt>
                <c:pt idx="1447">
                  <c:v>4.1388749999999996</c:v>
                </c:pt>
                <c:pt idx="1448">
                  <c:v>4.1390500000000001</c:v>
                </c:pt>
                <c:pt idx="1449">
                  <c:v>4.1392360000000004</c:v>
                </c:pt>
                <c:pt idx="1450">
                  <c:v>4.1394000000000002</c:v>
                </c:pt>
                <c:pt idx="1451">
                  <c:v>4.1395419999999996</c:v>
                </c:pt>
                <c:pt idx="1452">
                  <c:v>4.1396829999999998</c:v>
                </c:pt>
                <c:pt idx="1453">
                  <c:v>4.1398859999999997</c:v>
                </c:pt>
                <c:pt idx="1454">
                  <c:v>4.1400920000000001</c:v>
                </c:pt>
                <c:pt idx="1455">
                  <c:v>4.1402049999999999</c:v>
                </c:pt>
                <c:pt idx="1456">
                  <c:v>4.1404199999999998</c:v>
                </c:pt>
                <c:pt idx="1457">
                  <c:v>4.140574</c:v>
                </c:pt>
                <c:pt idx="1458">
                  <c:v>4.140714</c:v>
                </c:pt>
                <c:pt idx="1459">
                  <c:v>4.1409180000000001</c:v>
                </c:pt>
                <c:pt idx="1460">
                  <c:v>4.1410359999999997</c:v>
                </c:pt>
                <c:pt idx="1461">
                  <c:v>4.1412190000000004</c:v>
                </c:pt>
                <c:pt idx="1462">
                  <c:v>4.1413890000000002</c:v>
                </c:pt>
                <c:pt idx="1463">
                  <c:v>4.1415629999999997</c:v>
                </c:pt>
                <c:pt idx="1464">
                  <c:v>4.1417380000000001</c:v>
                </c:pt>
                <c:pt idx="1465">
                  <c:v>4.141896</c:v>
                </c:pt>
                <c:pt idx="1466">
                  <c:v>4.1420769999999996</c:v>
                </c:pt>
                <c:pt idx="1467">
                  <c:v>4.1422600000000003</c:v>
                </c:pt>
                <c:pt idx="1468">
                  <c:v>4.1423969999999999</c:v>
                </c:pt>
                <c:pt idx="1469">
                  <c:v>4.1425669999999997</c:v>
                </c:pt>
                <c:pt idx="1470">
                  <c:v>4.1427209999999999</c:v>
                </c:pt>
                <c:pt idx="1471">
                  <c:v>4.1429159999999996</c:v>
                </c:pt>
                <c:pt idx="1472">
                  <c:v>4.1430689999999997</c:v>
                </c:pt>
                <c:pt idx="1473">
                  <c:v>4.1432440000000001</c:v>
                </c:pt>
                <c:pt idx="1474">
                  <c:v>4.1433970000000002</c:v>
                </c:pt>
                <c:pt idx="1475">
                  <c:v>4.1435459999999997</c:v>
                </c:pt>
                <c:pt idx="1476">
                  <c:v>4.143732</c:v>
                </c:pt>
                <c:pt idx="1477">
                  <c:v>4.1438990000000002</c:v>
                </c:pt>
                <c:pt idx="1478">
                  <c:v>4.1440760000000001</c:v>
                </c:pt>
                <c:pt idx="1479">
                  <c:v>4.1442670000000001</c:v>
                </c:pt>
                <c:pt idx="1480">
                  <c:v>4.1444210000000004</c:v>
                </c:pt>
                <c:pt idx="1481">
                  <c:v>4.1445970000000001</c:v>
                </c:pt>
                <c:pt idx="1482">
                  <c:v>4.1447770000000004</c:v>
                </c:pt>
                <c:pt idx="1483">
                  <c:v>4.1449220000000002</c:v>
                </c:pt>
                <c:pt idx="1484">
                  <c:v>4.1450519999999997</c:v>
                </c:pt>
                <c:pt idx="1485">
                  <c:v>4.1452439999999999</c:v>
                </c:pt>
                <c:pt idx="1486">
                  <c:v>4.1454360000000001</c:v>
                </c:pt>
                <c:pt idx="1487">
                  <c:v>4.1455690000000001</c:v>
                </c:pt>
                <c:pt idx="1488">
                  <c:v>4.145753</c:v>
                </c:pt>
                <c:pt idx="1489">
                  <c:v>4.1459149999999996</c:v>
                </c:pt>
                <c:pt idx="1490">
                  <c:v>4.1460489999999997</c:v>
                </c:pt>
                <c:pt idx="1491">
                  <c:v>4.1462409999999998</c:v>
                </c:pt>
                <c:pt idx="1492">
                  <c:v>4.1463979999999996</c:v>
                </c:pt>
                <c:pt idx="1493">
                  <c:v>4.1465519999999998</c:v>
                </c:pt>
                <c:pt idx="1494">
                  <c:v>4.1466779999999996</c:v>
                </c:pt>
                <c:pt idx="1495">
                  <c:v>4.1468999999999996</c:v>
                </c:pt>
                <c:pt idx="1496">
                  <c:v>4.1470200000000004</c:v>
                </c:pt>
                <c:pt idx="1497">
                  <c:v>4.1472230000000003</c:v>
                </c:pt>
                <c:pt idx="1498">
                  <c:v>4.1473469999999999</c:v>
                </c:pt>
                <c:pt idx="1499">
                  <c:v>4.1475609999999996</c:v>
                </c:pt>
                <c:pt idx="1500">
                  <c:v>4.147691</c:v>
                </c:pt>
                <c:pt idx="1501">
                  <c:v>4.1478450000000002</c:v>
                </c:pt>
                <c:pt idx="1502">
                  <c:v>4.1480319999999997</c:v>
                </c:pt>
                <c:pt idx="1503">
                  <c:v>4.1482010000000002</c:v>
                </c:pt>
                <c:pt idx="1504">
                  <c:v>4.1483400000000001</c:v>
                </c:pt>
                <c:pt idx="1505">
                  <c:v>4.1485180000000001</c:v>
                </c:pt>
                <c:pt idx="1506">
                  <c:v>4.1486640000000001</c:v>
                </c:pt>
                <c:pt idx="1507">
                  <c:v>4.1487930000000004</c:v>
                </c:pt>
                <c:pt idx="1508">
                  <c:v>4.1489599999999998</c:v>
                </c:pt>
                <c:pt idx="1509">
                  <c:v>4.1491249999999997</c:v>
                </c:pt>
                <c:pt idx="1510">
                  <c:v>4.1492810000000002</c:v>
                </c:pt>
                <c:pt idx="1511">
                  <c:v>4.1494280000000003</c:v>
                </c:pt>
                <c:pt idx="1512">
                  <c:v>4.1496110000000002</c:v>
                </c:pt>
                <c:pt idx="1513">
                  <c:v>4.1497570000000001</c:v>
                </c:pt>
                <c:pt idx="1514">
                  <c:v>4.1499370000000004</c:v>
                </c:pt>
                <c:pt idx="1515">
                  <c:v>4.1501070000000002</c:v>
                </c:pt>
                <c:pt idx="1516">
                  <c:v>4.1502340000000002</c:v>
                </c:pt>
                <c:pt idx="1517">
                  <c:v>4.1503800000000002</c:v>
                </c:pt>
                <c:pt idx="1518">
                  <c:v>4.1505390000000002</c:v>
                </c:pt>
                <c:pt idx="1519">
                  <c:v>4.1507139999999998</c:v>
                </c:pt>
                <c:pt idx="1520">
                  <c:v>4.1508630000000002</c:v>
                </c:pt>
                <c:pt idx="1521">
                  <c:v>4.1510530000000001</c:v>
                </c:pt>
                <c:pt idx="1522">
                  <c:v>4.1511969999999998</c:v>
                </c:pt>
                <c:pt idx="1523">
                  <c:v>4.151332</c:v>
                </c:pt>
                <c:pt idx="1524">
                  <c:v>4.1515129999999996</c:v>
                </c:pt>
                <c:pt idx="1525">
                  <c:v>4.1516590000000004</c:v>
                </c:pt>
                <c:pt idx="1526">
                  <c:v>4.1518079999999999</c:v>
                </c:pt>
                <c:pt idx="1527">
                  <c:v>4.1519789999999999</c:v>
                </c:pt>
                <c:pt idx="1528">
                  <c:v>4.1521549999999996</c:v>
                </c:pt>
                <c:pt idx="1529">
                  <c:v>4.1523079999999997</c:v>
                </c:pt>
                <c:pt idx="1530">
                  <c:v>4.1525179999999997</c:v>
                </c:pt>
                <c:pt idx="1531">
                  <c:v>4.1525949999999998</c:v>
                </c:pt>
                <c:pt idx="1532">
                  <c:v>4.1527900000000004</c:v>
                </c:pt>
                <c:pt idx="1533">
                  <c:v>4.1529559999999996</c:v>
                </c:pt>
                <c:pt idx="1534">
                  <c:v>4.1530779999999998</c:v>
                </c:pt>
                <c:pt idx="1535">
                  <c:v>4.1532439999999999</c:v>
                </c:pt>
                <c:pt idx="1536">
                  <c:v>4.1533910000000001</c:v>
                </c:pt>
                <c:pt idx="1537">
                  <c:v>4.1535570000000002</c:v>
                </c:pt>
                <c:pt idx="1538">
                  <c:v>4.153721</c:v>
                </c:pt>
                <c:pt idx="1539">
                  <c:v>4.1538630000000003</c:v>
                </c:pt>
                <c:pt idx="1540">
                  <c:v>4.1540280000000003</c:v>
                </c:pt>
                <c:pt idx="1541">
                  <c:v>4.1541379999999997</c:v>
                </c:pt>
                <c:pt idx="1542">
                  <c:v>4.15435</c:v>
                </c:pt>
                <c:pt idx="1543">
                  <c:v>4.1544850000000002</c:v>
                </c:pt>
                <c:pt idx="1544">
                  <c:v>4.1546479999999999</c:v>
                </c:pt>
                <c:pt idx="1545">
                  <c:v>4.1547840000000003</c:v>
                </c:pt>
                <c:pt idx="1546">
                  <c:v>4.1549589999999998</c:v>
                </c:pt>
                <c:pt idx="1547">
                  <c:v>4.1550849999999997</c:v>
                </c:pt>
                <c:pt idx="1548">
                  <c:v>4.1552470000000001</c:v>
                </c:pt>
                <c:pt idx="1549">
                  <c:v>4.1553969999999998</c:v>
                </c:pt>
                <c:pt idx="1550">
                  <c:v>4.155545</c:v>
                </c:pt>
                <c:pt idx="1551">
                  <c:v>4.1557029999999999</c:v>
                </c:pt>
                <c:pt idx="1552">
                  <c:v>4.1558520000000003</c:v>
                </c:pt>
                <c:pt idx="1553">
                  <c:v>4.155996</c:v>
                </c:pt>
                <c:pt idx="1554">
                  <c:v>4.1561469999999998</c:v>
                </c:pt>
                <c:pt idx="1555">
                  <c:v>4.1562989999999997</c:v>
                </c:pt>
                <c:pt idx="1556">
                  <c:v>4.156434</c:v>
                </c:pt>
                <c:pt idx="1557">
                  <c:v>4.1566049999999999</c:v>
                </c:pt>
                <c:pt idx="1558">
                  <c:v>4.15672</c:v>
                </c:pt>
                <c:pt idx="1559">
                  <c:v>4.1568940000000003</c:v>
                </c:pt>
                <c:pt idx="1560">
                  <c:v>4.1570099999999996</c:v>
                </c:pt>
                <c:pt idx="1561">
                  <c:v>4.1571939999999996</c:v>
                </c:pt>
                <c:pt idx="1562">
                  <c:v>4.1573370000000001</c:v>
                </c:pt>
                <c:pt idx="1563">
                  <c:v>4.1574929999999997</c:v>
                </c:pt>
                <c:pt idx="1564">
                  <c:v>4.1576230000000001</c:v>
                </c:pt>
                <c:pt idx="1565">
                  <c:v>4.1577760000000001</c:v>
                </c:pt>
                <c:pt idx="1566">
                  <c:v>4.1578790000000003</c:v>
                </c:pt>
                <c:pt idx="1567">
                  <c:v>4.1580859999999999</c:v>
                </c:pt>
                <c:pt idx="1568">
                  <c:v>4.1582189999999999</c:v>
                </c:pt>
                <c:pt idx="1569">
                  <c:v>4.1583600000000001</c:v>
                </c:pt>
                <c:pt idx="1570">
                  <c:v>4.1585010000000002</c:v>
                </c:pt>
                <c:pt idx="1571">
                  <c:v>4.1586299999999996</c:v>
                </c:pt>
                <c:pt idx="1572">
                  <c:v>4.1587889999999996</c:v>
                </c:pt>
                <c:pt idx="1573">
                  <c:v>4.1589150000000004</c:v>
                </c:pt>
                <c:pt idx="1574">
                  <c:v>4.1590769999999999</c:v>
                </c:pt>
                <c:pt idx="1575">
                  <c:v>4.1592320000000003</c:v>
                </c:pt>
                <c:pt idx="1576">
                  <c:v>4.1593590000000003</c:v>
                </c:pt>
                <c:pt idx="1577">
                  <c:v>4.1595069999999996</c:v>
                </c:pt>
                <c:pt idx="1578">
                  <c:v>4.1596339999999996</c:v>
                </c:pt>
                <c:pt idx="1579">
                  <c:v>4.1598139999999999</c:v>
                </c:pt>
                <c:pt idx="1580">
                  <c:v>4.1599579999999996</c:v>
                </c:pt>
                <c:pt idx="1581">
                  <c:v>4.1601100000000004</c:v>
                </c:pt>
                <c:pt idx="1582">
                  <c:v>4.1602639999999997</c:v>
                </c:pt>
                <c:pt idx="1583">
                  <c:v>4.160374</c:v>
                </c:pt>
                <c:pt idx="1584">
                  <c:v>4.1605650000000001</c:v>
                </c:pt>
                <c:pt idx="1585">
                  <c:v>4.160704</c:v>
                </c:pt>
                <c:pt idx="1586">
                  <c:v>4.1608219999999996</c:v>
                </c:pt>
                <c:pt idx="1587">
                  <c:v>4.1609559999999997</c:v>
                </c:pt>
                <c:pt idx="1588">
                  <c:v>4.161111</c:v>
                </c:pt>
                <c:pt idx="1589">
                  <c:v>4.161276</c:v>
                </c:pt>
                <c:pt idx="1590">
                  <c:v>4.1613769999999999</c:v>
                </c:pt>
                <c:pt idx="1591">
                  <c:v>4.1615380000000002</c:v>
                </c:pt>
                <c:pt idx="1592">
                  <c:v>4.1616530000000003</c:v>
                </c:pt>
                <c:pt idx="1593">
                  <c:v>4.1618459999999997</c:v>
                </c:pt>
                <c:pt idx="1594">
                  <c:v>4.1619580000000003</c:v>
                </c:pt>
                <c:pt idx="1595">
                  <c:v>4.1620920000000003</c:v>
                </c:pt>
                <c:pt idx="1596">
                  <c:v>4.1622279999999998</c:v>
                </c:pt>
                <c:pt idx="1597">
                  <c:v>4.16242</c:v>
                </c:pt>
                <c:pt idx="1598">
                  <c:v>4.1625269999999999</c:v>
                </c:pt>
                <c:pt idx="1599">
                  <c:v>4.1626630000000002</c:v>
                </c:pt>
                <c:pt idx="1600">
                  <c:v>4.1627989999999997</c:v>
                </c:pt>
                <c:pt idx="1601">
                  <c:v>4.1629230000000002</c:v>
                </c:pt>
                <c:pt idx="1602">
                  <c:v>4.1630659999999997</c:v>
                </c:pt>
                <c:pt idx="1603">
                  <c:v>4.163227</c:v>
                </c:pt>
                <c:pt idx="1604">
                  <c:v>4.1633599999999999</c:v>
                </c:pt>
                <c:pt idx="1605">
                  <c:v>4.1634900000000004</c:v>
                </c:pt>
                <c:pt idx="1606">
                  <c:v>4.1636470000000001</c:v>
                </c:pt>
                <c:pt idx="1607">
                  <c:v>4.1637579999999996</c:v>
                </c:pt>
                <c:pt idx="1608">
                  <c:v>4.1638599999999997</c:v>
                </c:pt>
                <c:pt idx="1609">
                  <c:v>4.1640129999999997</c:v>
                </c:pt>
                <c:pt idx="1610">
                  <c:v>4.1641510000000004</c:v>
                </c:pt>
                <c:pt idx="1611">
                  <c:v>4.1643090000000003</c:v>
                </c:pt>
                <c:pt idx="1612">
                  <c:v>4.164415</c:v>
                </c:pt>
                <c:pt idx="1613">
                  <c:v>4.1645659999999998</c:v>
                </c:pt>
                <c:pt idx="1614">
                  <c:v>4.1646749999999999</c:v>
                </c:pt>
                <c:pt idx="1615">
                  <c:v>4.1648240000000003</c:v>
                </c:pt>
                <c:pt idx="1616">
                  <c:v>4.1649640000000003</c:v>
                </c:pt>
                <c:pt idx="1617">
                  <c:v>4.1651210000000001</c:v>
                </c:pt>
                <c:pt idx="1618">
                  <c:v>4.1651829999999999</c:v>
                </c:pt>
                <c:pt idx="1619">
                  <c:v>4.1653479999999998</c:v>
                </c:pt>
                <c:pt idx="1620">
                  <c:v>4.1654970000000002</c:v>
                </c:pt>
                <c:pt idx="1621">
                  <c:v>4.1656199999999997</c:v>
                </c:pt>
                <c:pt idx="1622">
                  <c:v>4.1657270000000004</c:v>
                </c:pt>
                <c:pt idx="1623">
                  <c:v>4.1658689999999998</c:v>
                </c:pt>
                <c:pt idx="1624">
                  <c:v>4.1659819999999996</c:v>
                </c:pt>
                <c:pt idx="1625">
                  <c:v>4.1661279999999996</c:v>
                </c:pt>
                <c:pt idx="1626">
                  <c:v>4.1662299999999997</c:v>
                </c:pt>
                <c:pt idx="1627">
                  <c:v>4.1663819999999996</c:v>
                </c:pt>
                <c:pt idx="1628">
                  <c:v>4.1665010000000002</c:v>
                </c:pt>
                <c:pt idx="1629">
                  <c:v>4.1666749999999997</c:v>
                </c:pt>
                <c:pt idx="1630">
                  <c:v>4.1667630000000004</c:v>
                </c:pt>
                <c:pt idx="1631">
                  <c:v>4.1669119999999999</c:v>
                </c:pt>
                <c:pt idx="1632">
                  <c:v>4.1670189999999998</c:v>
                </c:pt>
                <c:pt idx="1633">
                  <c:v>4.1671469999999999</c:v>
                </c:pt>
                <c:pt idx="1634">
                  <c:v>4.1672459999999996</c:v>
                </c:pt>
                <c:pt idx="1635">
                  <c:v>4.1673859999999996</c:v>
                </c:pt>
                <c:pt idx="1636">
                  <c:v>4.1675259999999996</c:v>
                </c:pt>
                <c:pt idx="1637">
                  <c:v>4.1676729999999997</c:v>
                </c:pt>
                <c:pt idx="1638">
                  <c:v>4.1677600000000004</c:v>
                </c:pt>
                <c:pt idx="1639">
                  <c:v>4.16791</c:v>
                </c:pt>
                <c:pt idx="1640">
                  <c:v>4.1680450000000002</c:v>
                </c:pt>
                <c:pt idx="1641">
                  <c:v>4.1681549999999996</c:v>
                </c:pt>
                <c:pt idx="1642">
                  <c:v>4.1682550000000003</c:v>
                </c:pt>
                <c:pt idx="1643">
                  <c:v>4.1684219999999996</c:v>
                </c:pt>
                <c:pt idx="1644">
                  <c:v>4.1685569999999998</c:v>
                </c:pt>
                <c:pt idx="1645">
                  <c:v>4.1686540000000001</c:v>
                </c:pt>
                <c:pt idx="1646">
                  <c:v>4.1687630000000002</c:v>
                </c:pt>
                <c:pt idx="1647">
                  <c:v>4.1689030000000002</c:v>
                </c:pt>
                <c:pt idx="1648">
                  <c:v>4.1690040000000002</c:v>
                </c:pt>
                <c:pt idx="1649">
                  <c:v>4.1691079999999996</c:v>
                </c:pt>
                <c:pt idx="1650">
                  <c:v>4.169257</c:v>
                </c:pt>
                <c:pt idx="1651">
                  <c:v>4.1693860000000003</c:v>
                </c:pt>
                <c:pt idx="1652">
                  <c:v>4.1695219999999997</c:v>
                </c:pt>
                <c:pt idx="1653">
                  <c:v>4.169619</c:v>
                </c:pt>
                <c:pt idx="1654">
                  <c:v>4.1697420000000003</c:v>
                </c:pt>
                <c:pt idx="1655">
                  <c:v>4.1698510000000004</c:v>
                </c:pt>
                <c:pt idx="1656">
                  <c:v>4.1699840000000004</c:v>
                </c:pt>
                <c:pt idx="1657">
                  <c:v>4.1701040000000003</c:v>
                </c:pt>
                <c:pt idx="1658">
                  <c:v>4.1702190000000003</c:v>
                </c:pt>
                <c:pt idx="1659">
                  <c:v>4.1703029999999996</c:v>
                </c:pt>
                <c:pt idx="1660">
                  <c:v>4.1704499999999998</c:v>
                </c:pt>
                <c:pt idx="1661">
                  <c:v>4.1705920000000001</c:v>
                </c:pt>
                <c:pt idx="1662">
                  <c:v>4.1706709999999996</c:v>
                </c:pt>
                <c:pt idx="1663">
                  <c:v>4.170795</c:v>
                </c:pt>
                <c:pt idx="1664">
                  <c:v>4.1709120000000004</c:v>
                </c:pt>
                <c:pt idx="1665">
                  <c:v>4.1710219999999998</c:v>
                </c:pt>
                <c:pt idx="1666">
                  <c:v>4.1711239999999998</c:v>
                </c:pt>
                <c:pt idx="1667">
                  <c:v>4.1712319999999998</c:v>
                </c:pt>
                <c:pt idx="1668">
                  <c:v>4.1713310000000003</c:v>
                </c:pt>
                <c:pt idx="1669">
                  <c:v>4.1714570000000002</c:v>
                </c:pt>
                <c:pt idx="1670">
                  <c:v>4.1715960000000001</c:v>
                </c:pt>
                <c:pt idx="1671">
                  <c:v>4.1716709999999999</c:v>
                </c:pt>
                <c:pt idx="1672">
                  <c:v>4.1717810000000002</c:v>
                </c:pt>
                <c:pt idx="1673">
                  <c:v>4.171881</c:v>
                </c:pt>
                <c:pt idx="1674">
                  <c:v>4.1719989999999996</c:v>
                </c:pt>
                <c:pt idx="1675">
                  <c:v>4.1721190000000004</c:v>
                </c:pt>
                <c:pt idx="1676">
                  <c:v>4.1722099999999998</c:v>
                </c:pt>
                <c:pt idx="1677">
                  <c:v>4.1723249999999998</c:v>
                </c:pt>
                <c:pt idx="1678">
                  <c:v>4.1724589999999999</c:v>
                </c:pt>
                <c:pt idx="1679">
                  <c:v>4.1725770000000004</c:v>
                </c:pt>
                <c:pt idx="1680">
                  <c:v>4.172669</c:v>
                </c:pt>
                <c:pt idx="1681">
                  <c:v>4.172752</c:v>
                </c:pt>
                <c:pt idx="1682">
                  <c:v>4.1728329999999998</c:v>
                </c:pt>
                <c:pt idx="1683">
                  <c:v>4.1729960000000004</c:v>
                </c:pt>
                <c:pt idx="1684">
                  <c:v>4.1730479999999996</c:v>
                </c:pt>
                <c:pt idx="1685">
                  <c:v>4.1732079999999998</c:v>
                </c:pt>
                <c:pt idx="1686">
                  <c:v>4.1732820000000004</c:v>
                </c:pt>
                <c:pt idx="1687">
                  <c:v>4.1734020000000003</c:v>
                </c:pt>
                <c:pt idx="1688">
                  <c:v>4.1734739999999997</c:v>
                </c:pt>
                <c:pt idx="1689">
                  <c:v>4.1735790000000001</c:v>
                </c:pt>
                <c:pt idx="1690">
                  <c:v>4.1736899999999997</c:v>
                </c:pt>
                <c:pt idx="1691">
                  <c:v>4.1738080000000002</c:v>
                </c:pt>
                <c:pt idx="1692">
                  <c:v>4.1739569999999997</c:v>
                </c:pt>
                <c:pt idx="1693">
                  <c:v>4.1740329999999997</c:v>
                </c:pt>
                <c:pt idx="1694">
                  <c:v>4.1741060000000001</c:v>
                </c:pt>
                <c:pt idx="1695">
                  <c:v>4.174226</c:v>
                </c:pt>
                <c:pt idx="1696">
                  <c:v>4.174353</c:v>
                </c:pt>
                <c:pt idx="1697">
                  <c:v>4.1744329999999996</c:v>
                </c:pt>
                <c:pt idx="1698">
                  <c:v>4.1745289999999997</c:v>
                </c:pt>
                <c:pt idx="1699">
                  <c:v>4.1746530000000002</c:v>
                </c:pt>
                <c:pt idx="1700">
                  <c:v>4.1747579999999997</c:v>
                </c:pt>
                <c:pt idx="1701">
                  <c:v>4.174836</c:v>
                </c:pt>
                <c:pt idx="1702">
                  <c:v>4.1749270000000003</c:v>
                </c:pt>
                <c:pt idx="1703">
                  <c:v>4.1750319999999999</c:v>
                </c:pt>
                <c:pt idx="1704">
                  <c:v>4.1750970000000001</c:v>
                </c:pt>
                <c:pt idx="1705">
                  <c:v>4.1752010000000004</c:v>
                </c:pt>
                <c:pt idx="1706">
                  <c:v>4.1753220000000004</c:v>
                </c:pt>
                <c:pt idx="1707">
                  <c:v>4.1754179999999996</c:v>
                </c:pt>
                <c:pt idx="1708">
                  <c:v>4.1755370000000003</c:v>
                </c:pt>
                <c:pt idx="1709">
                  <c:v>4.1755829999999996</c:v>
                </c:pt>
                <c:pt idx="1710">
                  <c:v>4.175675</c:v>
                </c:pt>
                <c:pt idx="1711">
                  <c:v>4.1757879999999998</c:v>
                </c:pt>
                <c:pt idx="1712">
                  <c:v>4.1758680000000004</c:v>
                </c:pt>
                <c:pt idx="1713">
                  <c:v>4.1759639999999996</c:v>
                </c:pt>
                <c:pt idx="1714">
                  <c:v>4.1760650000000004</c:v>
                </c:pt>
                <c:pt idx="1715">
                  <c:v>4.1761520000000001</c:v>
                </c:pt>
                <c:pt idx="1716">
                  <c:v>4.1762189999999997</c:v>
                </c:pt>
                <c:pt idx="1717">
                  <c:v>4.1763560000000002</c:v>
                </c:pt>
                <c:pt idx="1718">
                  <c:v>4.1764210000000004</c:v>
                </c:pt>
                <c:pt idx="1719">
                  <c:v>4.176526</c:v>
                </c:pt>
                <c:pt idx="1720">
                  <c:v>4.1765840000000001</c:v>
                </c:pt>
                <c:pt idx="1721">
                  <c:v>4.1766680000000003</c:v>
                </c:pt>
                <c:pt idx="1722">
                  <c:v>4.1767880000000002</c:v>
                </c:pt>
                <c:pt idx="1723">
                  <c:v>4.176882</c:v>
                </c:pt>
                <c:pt idx="1724">
                  <c:v>4.1769629999999998</c:v>
                </c:pt>
                <c:pt idx="1725">
                  <c:v>4.1770430000000003</c:v>
                </c:pt>
                <c:pt idx="1726">
                  <c:v>4.1771219999999998</c:v>
                </c:pt>
                <c:pt idx="1727">
                  <c:v>4.1772109999999998</c:v>
                </c:pt>
                <c:pt idx="1728">
                  <c:v>4.1773059999999997</c:v>
                </c:pt>
                <c:pt idx="1729">
                  <c:v>4.1773809999999996</c:v>
                </c:pt>
                <c:pt idx="1730">
                  <c:v>4.1774870000000002</c:v>
                </c:pt>
                <c:pt idx="1731">
                  <c:v>4.1775229999999999</c:v>
                </c:pt>
                <c:pt idx="1732">
                  <c:v>4.1776270000000002</c:v>
                </c:pt>
                <c:pt idx="1733">
                  <c:v>4.1777040000000003</c:v>
                </c:pt>
                <c:pt idx="1734">
                  <c:v>4.1778009999999997</c:v>
                </c:pt>
                <c:pt idx="1735">
                  <c:v>4.1778880000000003</c:v>
                </c:pt>
                <c:pt idx="1736">
                  <c:v>4.1779289999999998</c:v>
                </c:pt>
                <c:pt idx="1737">
                  <c:v>4.1780530000000002</c:v>
                </c:pt>
                <c:pt idx="1738">
                  <c:v>4.1781059999999997</c:v>
                </c:pt>
                <c:pt idx="1739">
                  <c:v>4.1781959999999998</c:v>
                </c:pt>
                <c:pt idx="1740">
                  <c:v>4.1782940000000002</c:v>
                </c:pt>
                <c:pt idx="1741">
                  <c:v>4.1783830000000002</c:v>
                </c:pt>
                <c:pt idx="1742">
                  <c:v>4.1784730000000003</c:v>
                </c:pt>
                <c:pt idx="1743">
                  <c:v>4.1785240000000003</c:v>
                </c:pt>
                <c:pt idx="1744">
                  <c:v>4.1786570000000003</c:v>
                </c:pt>
                <c:pt idx="1745">
                  <c:v>4.1787219999999996</c:v>
                </c:pt>
                <c:pt idx="1746">
                  <c:v>4.1787999999999998</c:v>
                </c:pt>
                <c:pt idx="1747">
                  <c:v>4.1789050000000003</c:v>
                </c:pt>
                <c:pt idx="1748">
                  <c:v>4.178941</c:v>
                </c:pt>
                <c:pt idx="1749">
                  <c:v>4.1790640000000003</c:v>
                </c:pt>
                <c:pt idx="1750">
                  <c:v>4.1791520000000002</c:v>
                </c:pt>
                <c:pt idx="1751">
                  <c:v>4.1791809999999998</c:v>
                </c:pt>
                <c:pt idx="1752">
                  <c:v>4.1793009999999997</c:v>
                </c:pt>
                <c:pt idx="1753">
                  <c:v>4.1794060000000002</c:v>
                </c:pt>
                <c:pt idx="1754">
                  <c:v>4.1794750000000001</c:v>
                </c:pt>
                <c:pt idx="1755">
                  <c:v>4.1795450000000001</c:v>
                </c:pt>
                <c:pt idx="1756">
                  <c:v>4.1796090000000001</c:v>
                </c:pt>
                <c:pt idx="1757">
                  <c:v>4.1796889999999998</c:v>
                </c:pt>
                <c:pt idx="1758">
                  <c:v>4.1797610000000001</c:v>
                </c:pt>
                <c:pt idx="1759">
                  <c:v>4.1798539999999997</c:v>
                </c:pt>
                <c:pt idx="1760">
                  <c:v>4.1799289999999996</c:v>
                </c:pt>
                <c:pt idx="1761">
                  <c:v>4.179964</c:v>
                </c:pt>
                <c:pt idx="1762">
                  <c:v>4.1800480000000002</c:v>
                </c:pt>
                <c:pt idx="1763">
                  <c:v>4.1801399999999997</c:v>
                </c:pt>
                <c:pt idx="1764">
                  <c:v>4.1802099999999998</c:v>
                </c:pt>
                <c:pt idx="1765">
                  <c:v>4.1802650000000003</c:v>
                </c:pt>
                <c:pt idx="1766">
                  <c:v>4.1803610000000004</c:v>
                </c:pt>
                <c:pt idx="1767">
                  <c:v>4.180434</c:v>
                </c:pt>
                <c:pt idx="1768">
                  <c:v>4.1804860000000001</c:v>
                </c:pt>
                <c:pt idx="1769">
                  <c:v>4.1805659999999998</c:v>
                </c:pt>
                <c:pt idx="1770">
                  <c:v>4.1806669999999997</c:v>
                </c:pt>
                <c:pt idx="1771">
                  <c:v>4.1806850000000004</c:v>
                </c:pt>
                <c:pt idx="1772">
                  <c:v>4.1807730000000003</c:v>
                </c:pt>
                <c:pt idx="1773">
                  <c:v>4.180866</c:v>
                </c:pt>
                <c:pt idx="1774">
                  <c:v>4.1809089999999998</c:v>
                </c:pt>
                <c:pt idx="1775">
                  <c:v>4.1809909999999997</c:v>
                </c:pt>
                <c:pt idx="1776">
                  <c:v>4.1810669999999996</c:v>
                </c:pt>
                <c:pt idx="1777">
                  <c:v>4.1811230000000004</c:v>
                </c:pt>
                <c:pt idx="1778">
                  <c:v>4.1811720000000001</c:v>
                </c:pt>
                <c:pt idx="1779">
                  <c:v>4.1812909999999999</c:v>
                </c:pt>
                <c:pt idx="1780">
                  <c:v>4.181368</c:v>
                </c:pt>
                <c:pt idx="1781">
                  <c:v>4.1814150000000003</c:v>
                </c:pt>
                <c:pt idx="1782">
                  <c:v>4.1814799999999996</c:v>
                </c:pt>
                <c:pt idx="1783">
                  <c:v>4.1815889999999998</c:v>
                </c:pt>
                <c:pt idx="1784">
                  <c:v>4.181629</c:v>
                </c:pt>
                <c:pt idx="1785">
                  <c:v>4.181686</c:v>
                </c:pt>
                <c:pt idx="1786">
                  <c:v>4.1817549999999999</c:v>
                </c:pt>
                <c:pt idx="1787">
                  <c:v>4.1818220000000004</c:v>
                </c:pt>
                <c:pt idx="1788">
                  <c:v>4.1818799999999996</c:v>
                </c:pt>
                <c:pt idx="1789">
                  <c:v>4.1819850000000001</c:v>
                </c:pt>
                <c:pt idx="1790">
                  <c:v>4.1820130000000004</c:v>
                </c:pt>
                <c:pt idx="1791">
                  <c:v>4.182105</c:v>
                </c:pt>
                <c:pt idx="1792">
                  <c:v>4.1821910000000004</c:v>
                </c:pt>
                <c:pt idx="1793">
                  <c:v>4.182188</c:v>
                </c:pt>
                <c:pt idx="1794">
                  <c:v>4.1823199999999998</c:v>
                </c:pt>
                <c:pt idx="1795">
                  <c:v>4.1823629999999996</c:v>
                </c:pt>
                <c:pt idx="1796">
                  <c:v>4.1824649999999997</c:v>
                </c:pt>
                <c:pt idx="1797">
                  <c:v>4.1825150000000004</c:v>
                </c:pt>
                <c:pt idx="1798">
                  <c:v>4.1825770000000002</c:v>
                </c:pt>
                <c:pt idx="1799">
                  <c:v>4.1826619999999997</c:v>
                </c:pt>
                <c:pt idx="1800">
                  <c:v>4.1827050000000003</c:v>
                </c:pt>
                <c:pt idx="1801">
                  <c:v>4.1827949999999996</c:v>
                </c:pt>
                <c:pt idx="1802">
                  <c:v>4.1828399999999997</c:v>
                </c:pt>
                <c:pt idx="1803">
                  <c:v>4.1829340000000004</c:v>
                </c:pt>
                <c:pt idx="1804">
                  <c:v>4.182995</c:v>
                </c:pt>
                <c:pt idx="1805">
                  <c:v>4.1830639999999999</c:v>
                </c:pt>
                <c:pt idx="1806">
                  <c:v>4.1831509999999996</c:v>
                </c:pt>
                <c:pt idx="1807">
                  <c:v>4.1832310000000001</c:v>
                </c:pt>
                <c:pt idx="1808">
                  <c:v>4.1832469999999997</c:v>
                </c:pt>
                <c:pt idx="1809">
                  <c:v>4.1833450000000001</c:v>
                </c:pt>
                <c:pt idx="1810">
                  <c:v>4.1833809999999998</c:v>
                </c:pt>
                <c:pt idx="1811">
                  <c:v>4.183478</c:v>
                </c:pt>
                <c:pt idx="1812">
                  <c:v>4.1835440000000004</c:v>
                </c:pt>
                <c:pt idx="1813">
                  <c:v>4.1835579999999997</c:v>
                </c:pt>
                <c:pt idx="1814">
                  <c:v>4.183662</c:v>
                </c:pt>
                <c:pt idx="1815">
                  <c:v>4.1836849999999997</c:v>
                </c:pt>
                <c:pt idx="1816">
                  <c:v>4.1837799999999996</c:v>
                </c:pt>
                <c:pt idx="1817">
                  <c:v>4.1838379999999997</c:v>
                </c:pt>
                <c:pt idx="1818">
                  <c:v>4.1839040000000001</c:v>
                </c:pt>
                <c:pt idx="1819">
                  <c:v>4.1839680000000001</c:v>
                </c:pt>
                <c:pt idx="1820">
                  <c:v>4.1840229999999998</c:v>
                </c:pt>
                <c:pt idx="1821">
                  <c:v>4.1840970000000004</c:v>
                </c:pt>
                <c:pt idx="1822">
                  <c:v>4.1841169999999996</c:v>
                </c:pt>
                <c:pt idx="1823">
                  <c:v>4.1842230000000002</c:v>
                </c:pt>
                <c:pt idx="1824">
                  <c:v>4.184272</c:v>
                </c:pt>
                <c:pt idx="1825">
                  <c:v>4.18438</c:v>
                </c:pt>
                <c:pt idx="1826">
                  <c:v>4.1843830000000004</c:v>
                </c:pt>
                <c:pt idx="1827">
                  <c:v>4.1844859999999997</c:v>
                </c:pt>
                <c:pt idx="1828">
                  <c:v>4.1845359999999996</c:v>
                </c:pt>
                <c:pt idx="1829">
                  <c:v>4.1845840000000001</c:v>
                </c:pt>
                <c:pt idx="1830">
                  <c:v>4.1846459999999999</c:v>
                </c:pt>
                <c:pt idx="1831">
                  <c:v>4.1847190000000003</c:v>
                </c:pt>
                <c:pt idx="1832">
                  <c:v>4.1847830000000004</c:v>
                </c:pt>
                <c:pt idx="1833">
                  <c:v>4.1848169999999998</c:v>
                </c:pt>
                <c:pt idx="1834">
                  <c:v>4.1848700000000001</c:v>
                </c:pt>
                <c:pt idx="1835">
                  <c:v>4.1849369999999997</c:v>
                </c:pt>
                <c:pt idx="1836">
                  <c:v>4.1850019999999999</c:v>
                </c:pt>
                <c:pt idx="1837">
                  <c:v>4.1850440000000004</c:v>
                </c:pt>
                <c:pt idx="1838">
                  <c:v>4.1851279999999997</c:v>
                </c:pt>
                <c:pt idx="1839">
                  <c:v>4.1852119999999999</c:v>
                </c:pt>
                <c:pt idx="1840">
                  <c:v>4.1852349999999996</c:v>
                </c:pt>
                <c:pt idx="1841">
                  <c:v>4.1852989999999997</c:v>
                </c:pt>
                <c:pt idx="1842">
                  <c:v>4.1853740000000004</c:v>
                </c:pt>
                <c:pt idx="1843">
                  <c:v>4.185422</c:v>
                </c:pt>
                <c:pt idx="1844">
                  <c:v>4.1854560000000003</c:v>
                </c:pt>
                <c:pt idx="1845">
                  <c:v>4.1855320000000003</c:v>
                </c:pt>
                <c:pt idx="1846">
                  <c:v>4.1856140000000002</c:v>
                </c:pt>
                <c:pt idx="1847">
                  <c:v>4.1856949999999999</c:v>
                </c:pt>
                <c:pt idx="1848">
                  <c:v>4.1857280000000001</c:v>
                </c:pt>
                <c:pt idx="1849">
                  <c:v>4.1858019999999998</c:v>
                </c:pt>
                <c:pt idx="1850">
                  <c:v>4.1858909999999998</c:v>
                </c:pt>
                <c:pt idx="1851">
                  <c:v>4.1859419999999998</c:v>
                </c:pt>
                <c:pt idx="1852">
                  <c:v>4.1859760000000001</c:v>
                </c:pt>
                <c:pt idx="1853">
                  <c:v>4.1860679999999997</c:v>
                </c:pt>
                <c:pt idx="1854">
                  <c:v>4.1861079999999999</c:v>
                </c:pt>
                <c:pt idx="1855">
                  <c:v>4.1861740000000003</c:v>
                </c:pt>
                <c:pt idx="1856">
                  <c:v>4.1862219999999999</c:v>
                </c:pt>
                <c:pt idx="1857">
                  <c:v>4.1862969999999997</c:v>
                </c:pt>
                <c:pt idx="1858">
                  <c:v>4.186337</c:v>
                </c:pt>
                <c:pt idx="1859">
                  <c:v>4.1864169999999996</c:v>
                </c:pt>
                <c:pt idx="1860">
                  <c:v>4.1864910000000002</c:v>
                </c:pt>
                <c:pt idx="1861">
                  <c:v>4.1865730000000001</c:v>
                </c:pt>
                <c:pt idx="1862">
                  <c:v>4.1866070000000004</c:v>
                </c:pt>
                <c:pt idx="1863">
                  <c:v>4.1866620000000001</c:v>
                </c:pt>
                <c:pt idx="1864">
                  <c:v>4.1867169999999998</c:v>
                </c:pt>
                <c:pt idx="1865">
                  <c:v>4.1868030000000003</c:v>
                </c:pt>
                <c:pt idx="1866">
                  <c:v>4.1868850000000002</c:v>
                </c:pt>
                <c:pt idx="1867">
                  <c:v>4.1868879999999997</c:v>
                </c:pt>
                <c:pt idx="1868">
                  <c:v>4.1869529999999999</c:v>
                </c:pt>
                <c:pt idx="1869">
                  <c:v>4.187055</c:v>
                </c:pt>
                <c:pt idx="1870">
                  <c:v>4.1870770000000004</c:v>
                </c:pt>
                <c:pt idx="1871">
                  <c:v>4.1871520000000002</c:v>
                </c:pt>
                <c:pt idx="1872">
                  <c:v>4.1871989999999997</c:v>
                </c:pt>
                <c:pt idx="1873">
                  <c:v>4.1872619999999996</c:v>
                </c:pt>
                <c:pt idx="1874">
                  <c:v>4.1873339999999999</c:v>
                </c:pt>
                <c:pt idx="1875">
                  <c:v>4.1873870000000002</c:v>
                </c:pt>
                <c:pt idx="1876">
                  <c:v>4.1874529999999996</c:v>
                </c:pt>
                <c:pt idx="1877">
                  <c:v>4.1874779999999996</c:v>
                </c:pt>
                <c:pt idx="1878">
                  <c:v>4.187557</c:v>
                </c:pt>
                <c:pt idx="1879">
                  <c:v>4.187627</c:v>
                </c:pt>
                <c:pt idx="1880">
                  <c:v>4.1876519999999999</c:v>
                </c:pt>
                <c:pt idx="1881">
                  <c:v>4.1877430000000002</c:v>
                </c:pt>
                <c:pt idx="1882">
                  <c:v>4.1877849999999999</c:v>
                </c:pt>
                <c:pt idx="1883">
                  <c:v>4.1878279999999997</c:v>
                </c:pt>
                <c:pt idx="1884">
                  <c:v>4.1879489999999997</c:v>
                </c:pt>
                <c:pt idx="1885">
                  <c:v>4.1879609999999996</c:v>
                </c:pt>
                <c:pt idx="1886">
                  <c:v>4.1880329999999999</c:v>
                </c:pt>
                <c:pt idx="1887">
                  <c:v>4.1880860000000002</c:v>
                </c:pt>
                <c:pt idx="1888">
                  <c:v>4.188142</c:v>
                </c:pt>
                <c:pt idx="1889">
                  <c:v>4.188212</c:v>
                </c:pt>
                <c:pt idx="1890">
                  <c:v>4.1882460000000004</c:v>
                </c:pt>
                <c:pt idx="1891">
                  <c:v>4.1883220000000003</c:v>
                </c:pt>
                <c:pt idx="1892">
                  <c:v>4.1883660000000003</c:v>
                </c:pt>
                <c:pt idx="1893">
                  <c:v>4.1884379999999997</c:v>
                </c:pt>
                <c:pt idx="1894">
                  <c:v>4.1884990000000002</c:v>
                </c:pt>
                <c:pt idx="1895">
                  <c:v>4.1885630000000003</c:v>
                </c:pt>
                <c:pt idx="1896">
                  <c:v>4.1886460000000003</c:v>
                </c:pt>
                <c:pt idx="1897">
                  <c:v>4.1886890000000001</c:v>
                </c:pt>
                <c:pt idx="1898">
                  <c:v>4.1887509999999999</c:v>
                </c:pt>
                <c:pt idx="1899">
                  <c:v>4.1887869999999996</c:v>
                </c:pt>
                <c:pt idx="1900">
                  <c:v>4.1888519999999998</c:v>
                </c:pt>
                <c:pt idx="1901">
                  <c:v>4.1889799999999999</c:v>
                </c:pt>
                <c:pt idx="1902">
                  <c:v>4.188993</c:v>
                </c:pt>
                <c:pt idx="1903">
                  <c:v>4.1890530000000004</c:v>
                </c:pt>
                <c:pt idx="1904">
                  <c:v>4.1890919999999996</c:v>
                </c:pt>
                <c:pt idx="1905">
                  <c:v>4.1891699999999998</c:v>
                </c:pt>
                <c:pt idx="1906">
                  <c:v>4.1892310000000004</c:v>
                </c:pt>
                <c:pt idx="1907">
                  <c:v>4.1892889999999996</c:v>
                </c:pt>
                <c:pt idx="1908">
                  <c:v>4.1893820000000002</c:v>
                </c:pt>
                <c:pt idx="1909">
                  <c:v>4.1894070000000001</c:v>
                </c:pt>
                <c:pt idx="1910">
                  <c:v>4.1894470000000004</c:v>
                </c:pt>
                <c:pt idx="1911">
                  <c:v>4.1895369999999996</c:v>
                </c:pt>
                <c:pt idx="1912">
                  <c:v>4.1895949999999997</c:v>
                </c:pt>
                <c:pt idx="1913">
                  <c:v>4.1896610000000001</c:v>
                </c:pt>
                <c:pt idx="1914">
                  <c:v>4.1896810000000002</c:v>
                </c:pt>
                <c:pt idx="1915">
                  <c:v>4.1897520000000004</c:v>
                </c:pt>
                <c:pt idx="1916">
                  <c:v>4.1898479999999996</c:v>
                </c:pt>
                <c:pt idx="1917">
                  <c:v>4.189927</c:v>
                </c:pt>
                <c:pt idx="1918">
                  <c:v>4.1899810000000004</c:v>
                </c:pt>
                <c:pt idx="1919">
                  <c:v>4.1900430000000002</c:v>
                </c:pt>
                <c:pt idx="1920">
                  <c:v>4.190048</c:v>
                </c:pt>
                <c:pt idx="1921">
                  <c:v>4.1901460000000004</c:v>
                </c:pt>
                <c:pt idx="1922">
                  <c:v>4.1902200000000001</c:v>
                </c:pt>
                <c:pt idx="1923">
                  <c:v>4.1902699999999999</c:v>
                </c:pt>
                <c:pt idx="1924">
                  <c:v>4.1903300000000003</c:v>
                </c:pt>
                <c:pt idx="1925">
                  <c:v>4.1903509999999997</c:v>
                </c:pt>
                <c:pt idx="1926">
                  <c:v>4.1904620000000001</c:v>
                </c:pt>
                <c:pt idx="1927">
                  <c:v>4.1905169999999998</c:v>
                </c:pt>
                <c:pt idx="1928">
                  <c:v>4.190569</c:v>
                </c:pt>
                <c:pt idx="1929">
                  <c:v>4.1906400000000001</c:v>
                </c:pt>
                <c:pt idx="1930">
                  <c:v>4.1906920000000003</c:v>
                </c:pt>
                <c:pt idx="1931">
                  <c:v>4.1907500000000004</c:v>
                </c:pt>
                <c:pt idx="1932">
                  <c:v>4.1908089999999998</c:v>
                </c:pt>
                <c:pt idx="1933">
                  <c:v>4.1908630000000002</c:v>
                </c:pt>
                <c:pt idx="1934">
                  <c:v>4.1909320000000001</c:v>
                </c:pt>
                <c:pt idx="1935">
                  <c:v>4.1909979999999996</c:v>
                </c:pt>
                <c:pt idx="1936">
                  <c:v>4.1910280000000002</c:v>
                </c:pt>
                <c:pt idx="1937">
                  <c:v>4.1911100000000001</c:v>
                </c:pt>
                <c:pt idx="1938">
                  <c:v>4.1911250000000004</c:v>
                </c:pt>
                <c:pt idx="1939">
                  <c:v>4.1912269999999996</c:v>
                </c:pt>
                <c:pt idx="1940">
                  <c:v>4.1912690000000001</c:v>
                </c:pt>
                <c:pt idx="1941">
                  <c:v>4.1913390000000001</c:v>
                </c:pt>
                <c:pt idx="1942">
                  <c:v>4.1914009999999999</c:v>
                </c:pt>
                <c:pt idx="1943">
                  <c:v>4.1914199999999999</c:v>
                </c:pt>
                <c:pt idx="1944">
                  <c:v>4.1914850000000001</c:v>
                </c:pt>
                <c:pt idx="1945">
                  <c:v>4.191541</c:v>
                </c:pt>
                <c:pt idx="1946">
                  <c:v>4.1916339999999996</c:v>
                </c:pt>
                <c:pt idx="1947">
                  <c:v>4.1916679999999999</c:v>
                </c:pt>
                <c:pt idx="1948">
                  <c:v>4.1917169999999997</c:v>
                </c:pt>
                <c:pt idx="1949">
                  <c:v>4.1918129999999998</c:v>
                </c:pt>
                <c:pt idx="1950">
                  <c:v>4.191878</c:v>
                </c:pt>
                <c:pt idx="1951">
                  <c:v>4.191967</c:v>
                </c:pt>
                <c:pt idx="1952">
                  <c:v>4.1920270000000004</c:v>
                </c:pt>
                <c:pt idx="1953">
                  <c:v>4.1920479999999998</c:v>
                </c:pt>
                <c:pt idx="1954">
                  <c:v>4.1921249999999999</c:v>
                </c:pt>
                <c:pt idx="1955">
                  <c:v>4.1921980000000003</c:v>
                </c:pt>
                <c:pt idx="1956">
                  <c:v>4.1922379999999997</c:v>
                </c:pt>
                <c:pt idx="1957">
                  <c:v>4.1923089999999998</c:v>
                </c:pt>
                <c:pt idx="1958">
                  <c:v>4.192348</c:v>
                </c:pt>
                <c:pt idx="1959">
                  <c:v>4.192437</c:v>
                </c:pt>
                <c:pt idx="1960">
                  <c:v>4.1924919999999997</c:v>
                </c:pt>
                <c:pt idx="1961">
                  <c:v>4.1925749999999997</c:v>
                </c:pt>
                <c:pt idx="1962">
                  <c:v>4.1926040000000002</c:v>
                </c:pt>
                <c:pt idx="1963">
                  <c:v>4.192704</c:v>
                </c:pt>
                <c:pt idx="1964">
                  <c:v>4.1927519999999996</c:v>
                </c:pt>
                <c:pt idx="1965">
                  <c:v>4.1928270000000003</c:v>
                </c:pt>
                <c:pt idx="1966">
                  <c:v>4.1929049999999997</c:v>
                </c:pt>
                <c:pt idx="1967">
                  <c:v>4.1929239999999997</c:v>
                </c:pt>
                <c:pt idx="1968">
                  <c:v>4.1929980000000002</c:v>
                </c:pt>
                <c:pt idx="1969">
                  <c:v>4.1930940000000003</c:v>
                </c:pt>
                <c:pt idx="1970">
                  <c:v>4.1931609999999999</c:v>
                </c:pt>
                <c:pt idx="1971">
                  <c:v>4.1932130000000001</c:v>
                </c:pt>
                <c:pt idx="1972">
                  <c:v>4.1932479999999996</c:v>
                </c:pt>
                <c:pt idx="1973">
                  <c:v>4.193365</c:v>
                </c:pt>
                <c:pt idx="1974">
                  <c:v>4.1933850000000001</c:v>
                </c:pt>
                <c:pt idx="1975">
                  <c:v>4.1934699999999996</c:v>
                </c:pt>
                <c:pt idx="1976">
                  <c:v>4.1935169999999999</c:v>
                </c:pt>
                <c:pt idx="1977">
                  <c:v>4.1936030000000004</c:v>
                </c:pt>
                <c:pt idx="1978">
                  <c:v>4.193619</c:v>
                </c:pt>
                <c:pt idx="1979">
                  <c:v>4.1936989999999996</c:v>
                </c:pt>
                <c:pt idx="1980">
                  <c:v>4.1937559999999996</c:v>
                </c:pt>
                <c:pt idx="1981">
                  <c:v>4.1938510000000004</c:v>
                </c:pt>
                <c:pt idx="1982">
                  <c:v>4.1938620000000002</c:v>
                </c:pt>
                <c:pt idx="1983">
                  <c:v>4.1939440000000001</c:v>
                </c:pt>
                <c:pt idx="1984">
                  <c:v>4.193988</c:v>
                </c:pt>
                <c:pt idx="1985">
                  <c:v>4.1940650000000002</c:v>
                </c:pt>
                <c:pt idx="1986">
                  <c:v>4.1941470000000001</c:v>
                </c:pt>
                <c:pt idx="1987">
                  <c:v>4.1942009999999996</c:v>
                </c:pt>
                <c:pt idx="1988">
                  <c:v>4.194261</c:v>
                </c:pt>
                <c:pt idx="1989">
                  <c:v>4.1943400000000004</c:v>
                </c:pt>
                <c:pt idx="1990">
                  <c:v>4.194369</c:v>
                </c:pt>
                <c:pt idx="1991">
                  <c:v>4.194439</c:v>
                </c:pt>
                <c:pt idx="1992">
                  <c:v>4.1944869999999996</c:v>
                </c:pt>
                <c:pt idx="1993">
                  <c:v>4.1945839999999999</c:v>
                </c:pt>
                <c:pt idx="1994">
                  <c:v>4.1946159999999999</c:v>
                </c:pt>
                <c:pt idx="1995">
                  <c:v>4.1946960000000004</c:v>
                </c:pt>
                <c:pt idx="1996">
                  <c:v>4.1947850000000004</c:v>
                </c:pt>
                <c:pt idx="1997">
                  <c:v>4.1948590000000001</c:v>
                </c:pt>
                <c:pt idx="1998">
                  <c:v>4.1948920000000003</c:v>
                </c:pt>
                <c:pt idx="1999">
                  <c:v>4.1949430000000003</c:v>
                </c:pt>
                <c:pt idx="2000">
                  <c:v>4.1950120000000002</c:v>
                </c:pt>
                <c:pt idx="2001">
                  <c:v>4.195068</c:v>
                </c:pt>
                <c:pt idx="2002">
                  <c:v>4.1951429999999998</c:v>
                </c:pt>
                <c:pt idx="2003">
                  <c:v>4.1952119999999997</c:v>
                </c:pt>
                <c:pt idx="2004">
                  <c:v>4.195271</c:v>
                </c:pt>
                <c:pt idx="2005">
                  <c:v>4.1953290000000001</c:v>
                </c:pt>
                <c:pt idx="2006">
                  <c:v>4.1953959999999997</c:v>
                </c:pt>
                <c:pt idx="2007">
                  <c:v>4.1955010000000001</c:v>
                </c:pt>
                <c:pt idx="2008">
                  <c:v>4.1955390000000001</c:v>
                </c:pt>
                <c:pt idx="2009">
                  <c:v>4.1956059999999997</c:v>
                </c:pt>
                <c:pt idx="2010">
                  <c:v>4.1956959999999999</c:v>
                </c:pt>
                <c:pt idx="2011">
                  <c:v>4.1957449999999996</c:v>
                </c:pt>
                <c:pt idx="2012">
                  <c:v>4.1958450000000003</c:v>
                </c:pt>
                <c:pt idx="2013">
                  <c:v>4.1958929999999999</c:v>
                </c:pt>
                <c:pt idx="2014">
                  <c:v>4.1959600000000004</c:v>
                </c:pt>
                <c:pt idx="2015">
                  <c:v>4.196027</c:v>
                </c:pt>
                <c:pt idx="2016">
                  <c:v>4.1961259999999996</c:v>
                </c:pt>
                <c:pt idx="2017">
                  <c:v>4.1961589999999998</c:v>
                </c:pt>
                <c:pt idx="2018">
                  <c:v>4.1962590000000004</c:v>
                </c:pt>
                <c:pt idx="2019">
                  <c:v>4.1963379999999999</c:v>
                </c:pt>
                <c:pt idx="2020">
                  <c:v>4.1963980000000003</c:v>
                </c:pt>
                <c:pt idx="2021">
                  <c:v>4.1964800000000002</c:v>
                </c:pt>
                <c:pt idx="2022">
                  <c:v>4.196529</c:v>
                </c:pt>
                <c:pt idx="2023">
                  <c:v>4.1965680000000001</c:v>
                </c:pt>
                <c:pt idx="2024">
                  <c:v>4.1966710000000003</c:v>
                </c:pt>
                <c:pt idx="2025">
                  <c:v>4.1967270000000001</c:v>
                </c:pt>
                <c:pt idx="2026">
                  <c:v>4.1968360000000002</c:v>
                </c:pt>
                <c:pt idx="2027">
                  <c:v>4.1968819999999996</c:v>
                </c:pt>
                <c:pt idx="2028">
                  <c:v>4.1968870000000003</c:v>
                </c:pt>
                <c:pt idx="2029">
                  <c:v>4.1969789999999998</c:v>
                </c:pt>
                <c:pt idx="2030">
                  <c:v>4.197057</c:v>
                </c:pt>
                <c:pt idx="2031">
                  <c:v>4.1971509999999999</c:v>
                </c:pt>
                <c:pt idx="2032">
                  <c:v>4.1971910000000001</c:v>
                </c:pt>
                <c:pt idx="2033">
                  <c:v>4.1972909999999999</c:v>
                </c:pt>
                <c:pt idx="2034">
                  <c:v>4.1973520000000004</c:v>
                </c:pt>
                <c:pt idx="2035">
                  <c:v>4.1974330000000002</c:v>
                </c:pt>
                <c:pt idx="2036">
                  <c:v>4.1974989999999996</c:v>
                </c:pt>
                <c:pt idx="2037">
                  <c:v>4.197584</c:v>
                </c:pt>
                <c:pt idx="2038">
                  <c:v>4.1976449999999996</c:v>
                </c:pt>
                <c:pt idx="2039">
                  <c:v>4.1976820000000004</c:v>
                </c:pt>
                <c:pt idx="2040">
                  <c:v>4.1977450000000003</c:v>
                </c:pt>
                <c:pt idx="2041">
                  <c:v>4.1978530000000003</c:v>
                </c:pt>
                <c:pt idx="2042">
                  <c:v>4.1978960000000001</c:v>
                </c:pt>
                <c:pt idx="2043">
                  <c:v>4.1979790000000001</c:v>
                </c:pt>
                <c:pt idx="2044">
                  <c:v>4.1980620000000002</c:v>
                </c:pt>
                <c:pt idx="2045">
                  <c:v>4.1981310000000001</c:v>
                </c:pt>
                <c:pt idx="2046">
                  <c:v>4.1981669999999998</c:v>
                </c:pt>
                <c:pt idx="2047">
                  <c:v>4.1982489999999997</c:v>
                </c:pt>
                <c:pt idx="2048">
                  <c:v>4.198283</c:v>
                </c:pt>
                <c:pt idx="2049">
                  <c:v>4.1984139999999996</c:v>
                </c:pt>
                <c:pt idx="2050">
                  <c:v>4.198448</c:v>
                </c:pt>
                <c:pt idx="2051">
                  <c:v>4.1985340000000004</c:v>
                </c:pt>
                <c:pt idx="2052">
                  <c:v>4.1985710000000003</c:v>
                </c:pt>
                <c:pt idx="2053">
                  <c:v>4.1986749999999997</c:v>
                </c:pt>
                <c:pt idx="2054">
                  <c:v>4.1987370000000004</c:v>
                </c:pt>
                <c:pt idx="2055">
                  <c:v>4.1988019999999997</c:v>
                </c:pt>
                <c:pt idx="2056">
                  <c:v>4.1988820000000002</c:v>
                </c:pt>
                <c:pt idx="2057">
                  <c:v>4.1989359999999998</c:v>
                </c:pt>
                <c:pt idx="2058">
                  <c:v>4.1989939999999999</c:v>
                </c:pt>
                <c:pt idx="2059">
                  <c:v>4.1990679999999996</c:v>
                </c:pt>
                <c:pt idx="2060">
                  <c:v>4.1991649999999998</c:v>
                </c:pt>
                <c:pt idx="2061">
                  <c:v>4.1992130000000003</c:v>
                </c:pt>
                <c:pt idx="2062">
                  <c:v>4.199287</c:v>
                </c:pt>
                <c:pt idx="2063">
                  <c:v>4.199376</c:v>
                </c:pt>
                <c:pt idx="2064">
                  <c:v>4.1994730000000002</c:v>
                </c:pt>
                <c:pt idx="2065">
                  <c:v>4.1995050000000003</c:v>
                </c:pt>
                <c:pt idx="2066">
                  <c:v>4.1995940000000003</c:v>
                </c:pt>
                <c:pt idx="2067">
                  <c:v>4.1996969999999996</c:v>
                </c:pt>
                <c:pt idx="2068">
                  <c:v>4.1997790000000004</c:v>
                </c:pt>
                <c:pt idx="2069">
                  <c:v>4.1998290000000003</c:v>
                </c:pt>
                <c:pt idx="2070">
                  <c:v>4.1999279999999999</c:v>
                </c:pt>
                <c:pt idx="2071">
                  <c:v>4.1999620000000002</c:v>
                </c:pt>
                <c:pt idx="2072">
                  <c:v>4.2000500000000001</c:v>
                </c:pt>
                <c:pt idx="2073">
                  <c:v>4.2001220000000004</c:v>
                </c:pt>
                <c:pt idx="2074">
                  <c:v>4.2002280000000001</c:v>
                </c:pt>
                <c:pt idx="2075">
                  <c:v>4.2002790000000001</c:v>
                </c:pt>
                <c:pt idx="2076">
                  <c:v>4.2003760000000003</c:v>
                </c:pt>
                <c:pt idx="2077">
                  <c:v>4.2004359999999998</c:v>
                </c:pt>
                <c:pt idx="2078">
                  <c:v>4.2005359999999996</c:v>
                </c:pt>
                <c:pt idx="2079">
                  <c:v>4.2006079999999999</c:v>
                </c:pt>
                <c:pt idx="2080">
                  <c:v>4.2006680000000003</c:v>
                </c:pt>
                <c:pt idx="2081">
                  <c:v>4.2007529999999997</c:v>
                </c:pt>
                <c:pt idx="2082">
                  <c:v>4.2008549999999998</c:v>
                </c:pt>
                <c:pt idx="2083">
                  <c:v>4.2008869999999998</c:v>
                </c:pt>
                <c:pt idx="2084">
                  <c:v>4.2009489999999996</c:v>
                </c:pt>
                <c:pt idx="2085">
                  <c:v>4.201022</c:v>
                </c:pt>
                <c:pt idx="2086">
                  <c:v>4.2010870000000002</c:v>
                </c:pt>
                <c:pt idx="2087">
                  <c:v>4.2012029999999996</c:v>
                </c:pt>
                <c:pt idx="2088">
                  <c:v>4.2012890000000001</c:v>
                </c:pt>
                <c:pt idx="2089">
                  <c:v>4.2013740000000004</c:v>
                </c:pt>
                <c:pt idx="2090">
                  <c:v>4.2014339999999999</c:v>
                </c:pt>
                <c:pt idx="2091">
                  <c:v>4.2015079999999996</c:v>
                </c:pt>
                <c:pt idx="2092">
                  <c:v>4.2015849999999997</c:v>
                </c:pt>
                <c:pt idx="2093">
                  <c:v>4.2016770000000001</c:v>
                </c:pt>
                <c:pt idx="2094">
                  <c:v>4.2017420000000003</c:v>
                </c:pt>
                <c:pt idx="2095">
                  <c:v>4.201829</c:v>
                </c:pt>
                <c:pt idx="2096">
                  <c:v>4.2018800000000001</c:v>
                </c:pt>
                <c:pt idx="2097">
                  <c:v>4.2019719999999996</c:v>
                </c:pt>
                <c:pt idx="2098">
                  <c:v>4.2020629999999999</c:v>
                </c:pt>
                <c:pt idx="2099">
                  <c:v>4.2021160000000002</c:v>
                </c:pt>
                <c:pt idx="2100">
                  <c:v>4.2022089999999999</c:v>
                </c:pt>
                <c:pt idx="2101">
                  <c:v>4.2022969999999997</c:v>
                </c:pt>
                <c:pt idx="2102">
                  <c:v>4.2023619999999999</c:v>
                </c:pt>
                <c:pt idx="2103">
                  <c:v>4.2024590000000002</c:v>
                </c:pt>
                <c:pt idx="2104">
                  <c:v>4.2024900000000001</c:v>
                </c:pt>
                <c:pt idx="2105">
                  <c:v>4.2025880000000004</c:v>
                </c:pt>
                <c:pt idx="2106">
                  <c:v>4.2026719999999997</c:v>
                </c:pt>
                <c:pt idx="2107">
                  <c:v>4.2027710000000003</c:v>
                </c:pt>
                <c:pt idx="2108">
                  <c:v>4.2028220000000003</c:v>
                </c:pt>
                <c:pt idx="2109">
                  <c:v>4.2028949999999998</c:v>
                </c:pt>
                <c:pt idx="2110">
                  <c:v>4.202985</c:v>
                </c:pt>
                <c:pt idx="2111">
                  <c:v>4.2030539999999998</c:v>
                </c:pt>
                <c:pt idx="2112">
                  <c:v>4.2031450000000001</c:v>
                </c:pt>
                <c:pt idx="2113">
                  <c:v>4.2032170000000004</c:v>
                </c:pt>
                <c:pt idx="2114">
                  <c:v>4.2033199999999997</c:v>
                </c:pt>
                <c:pt idx="2115">
                  <c:v>4.2033909999999999</c:v>
                </c:pt>
                <c:pt idx="2116">
                  <c:v>4.203481</c:v>
                </c:pt>
                <c:pt idx="2117">
                  <c:v>4.2035900000000002</c:v>
                </c:pt>
                <c:pt idx="2118">
                  <c:v>4.203633</c:v>
                </c:pt>
                <c:pt idx="2119">
                  <c:v>4.2037500000000003</c:v>
                </c:pt>
                <c:pt idx="2120">
                  <c:v>4.2038270000000004</c:v>
                </c:pt>
                <c:pt idx="2121">
                  <c:v>4.2039210000000002</c:v>
                </c:pt>
                <c:pt idx="2122">
                  <c:v>4.2040050000000004</c:v>
                </c:pt>
                <c:pt idx="2123">
                  <c:v>4.2040920000000002</c:v>
                </c:pt>
                <c:pt idx="2124">
                  <c:v>4.2041779999999997</c:v>
                </c:pt>
                <c:pt idx="2125">
                  <c:v>4.2042260000000002</c:v>
                </c:pt>
                <c:pt idx="2126">
                  <c:v>4.2043739999999996</c:v>
                </c:pt>
                <c:pt idx="2127">
                  <c:v>4.2044639999999998</c:v>
                </c:pt>
                <c:pt idx="2128">
                  <c:v>4.2045500000000002</c:v>
                </c:pt>
                <c:pt idx="2129">
                  <c:v>4.2046510000000001</c:v>
                </c:pt>
                <c:pt idx="2130">
                  <c:v>4.2047119999999998</c:v>
                </c:pt>
                <c:pt idx="2131">
                  <c:v>4.2048100000000002</c:v>
                </c:pt>
                <c:pt idx="2132">
                  <c:v>4.2048740000000002</c:v>
                </c:pt>
                <c:pt idx="2133">
                  <c:v>4.2049599999999998</c:v>
                </c:pt>
                <c:pt idx="2134">
                  <c:v>4.2050679999999998</c:v>
                </c:pt>
                <c:pt idx="2135">
                  <c:v>4.2051489999999996</c:v>
                </c:pt>
                <c:pt idx="2136">
                  <c:v>4.2052050000000003</c:v>
                </c:pt>
                <c:pt idx="2137">
                  <c:v>4.2053229999999999</c:v>
                </c:pt>
                <c:pt idx="2138">
                  <c:v>4.2054169999999997</c:v>
                </c:pt>
                <c:pt idx="2139">
                  <c:v>4.2054619999999998</c:v>
                </c:pt>
                <c:pt idx="2140">
                  <c:v>4.2055619999999996</c:v>
                </c:pt>
                <c:pt idx="2141">
                  <c:v>4.2056480000000001</c:v>
                </c:pt>
                <c:pt idx="2142">
                  <c:v>4.2057549999999999</c:v>
                </c:pt>
                <c:pt idx="2143">
                  <c:v>4.205864</c:v>
                </c:pt>
                <c:pt idx="2144">
                  <c:v>4.2059420000000003</c:v>
                </c:pt>
                <c:pt idx="2145">
                  <c:v>4.2060110000000002</c:v>
                </c:pt>
                <c:pt idx="2146">
                  <c:v>4.206086</c:v>
                </c:pt>
                <c:pt idx="2147">
                  <c:v>4.2061700000000002</c:v>
                </c:pt>
                <c:pt idx="2148">
                  <c:v>4.206283</c:v>
                </c:pt>
                <c:pt idx="2149">
                  <c:v>4.2063490000000003</c:v>
                </c:pt>
                <c:pt idx="2150">
                  <c:v>4.2064640000000004</c:v>
                </c:pt>
                <c:pt idx="2151">
                  <c:v>4.2065060000000001</c:v>
                </c:pt>
                <c:pt idx="2152">
                  <c:v>4.2066270000000001</c:v>
                </c:pt>
                <c:pt idx="2153">
                  <c:v>4.206728</c:v>
                </c:pt>
                <c:pt idx="2154">
                  <c:v>4.2067769999999998</c:v>
                </c:pt>
                <c:pt idx="2155">
                  <c:v>4.2068820000000002</c:v>
                </c:pt>
                <c:pt idx="2156">
                  <c:v>4.2069720000000004</c:v>
                </c:pt>
                <c:pt idx="2157">
                  <c:v>4.2070610000000004</c:v>
                </c:pt>
                <c:pt idx="2158">
                  <c:v>4.2071800000000001</c:v>
                </c:pt>
                <c:pt idx="2159">
                  <c:v>4.2072529999999997</c:v>
                </c:pt>
                <c:pt idx="2160">
                  <c:v>4.207357</c:v>
                </c:pt>
                <c:pt idx="2161">
                  <c:v>4.2074290000000003</c:v>
                </c:pt>
                <c:pt idx="2162">
                  <c:v>4.2075319999999996</c:v>
                </c:pt>
                <c:pt idx="2163">
                  <c:v>4.2076279999999997</c:v>
                </c:pt>
                <c:pt idx="2164">
                  <c:v>4.2077119999999999</c:v>
                </c:pt>
                <c:pt idx="2165">
                  <c:v>4.2078100000000003</c:v>
                </c:pt>
                <c:pt idx="2166">
                  <c:v>4.2079240000000002</c:v>
                </c:pt>
                <c:pt idx="2167">
                  <c:v>4.2079779999999998</c:v>
                </c:pt>
                <c:pt idx="2168">
                  <c:v>4.2081080000000002</c:v>
                </c:pt>
                <c:pt idx="2169">
                  <c:v>4.2081679999999997</c:v>
                </c:pt>
                <c:pt idx="2170">
                  <c:v>4.2082839999999999</c:v>
                </c:pt>
                <c:pt idx="2171">
                  <c:v>4.2083680000000001</c:v>
                </c:pt>
                <c:pt idx="2172">
                  <c:v>4.2084409999999997</c:v>
                </c:pt>
                <c:pt idx="2173">
                  <c:v>4.2085610000000004</c:v>
                </c:pt>
                <c:pt idx="2174">
                  <c:v>4.208666</c:v>
                </c:pt>
                <c:pt idx="2175">
                  <c:v>4.208755</c:v>
                </c:pt>
                <c:pt idx="2176">
                  <c:v>4.2088900000000002</c:v>
                </c:pt>
                <c:pt idx="2177">
                  <c:v>4.2089759999999998</c:v>
                </c:pt>
                <c:pt idx="2178">
                  <c:v>4.2090719999999999</c:v>
                </c:pt>
                <c:pt idx="2179">
                  <c:v>4.2092039999999997</c:v>
                </c:pt>
                <c:pt idx="2180">
                  <c:v>4.2093020000000001</c:v>
                </c:pt>
                <c:pt idx="2181">
                  <c:v>4.2093610000000004</c:v>
                </c:pt>
                <c:pt idx="2182">
                  <c:v>4.2094760000000004</c:v>
                </c:pt>
                <c:pt idx="2183">
                  <c:v>4.2095770000000003</c:v>
                </c:pt>
                <c:pt idx="2184">
                  <c:v>4.2096830000000001</c:v>
                </c:pt>
                <c:pt idx="2185">
                  <c:v>4.2098110000000002</c:v>
                </c:pt>
                <c:pt idx="2186">
                  <c:v>4.2099010000000003</c:v>
                </c:pt>
                <c:pt idx="2187">
                  <c:v>4.2100090000000003</c:v>
                </c:pt>
                <c:pt idx="2188">
                  <c:v>4.2100970000000002</c:v>
                </c:pt>
                <c:pt idx="2189">
                  <c:v>4.2101600000000001</c:v>
                </c:pt>
                <c:pt idx="2190">
                  <c:v>4.2102959999999996</c:v>
                </c:pt>
                <c:pt idx="2191">
                  <c:v>4.2103820000000001</c:v>
                </c:pt>
                <c:pt idx="2192">
                  <c:v>4.210464</c:v>
                </c:pt>
                <c:pt idx="2193">
                  <c:v>4.2106060000000003</c:v>
                </c:pt>
                <c:pt idx="2194">
                  <c:v>4.2106890000000003</c:v>
                </c:pt>
                <c:pt idx="2195">
                  <c:v>4.2108150000000002</c:v>
                </c:pt>
                <c:pt idx="2196">
                  <c:v>4.2108999999999996</c:v>
                </c:pt>
                <c:pt idx="2197">
                  <c:v>4.2109839999999998</c:v>
                </c:pt>
                <c:pt idx="2198">
                  <c:v>4.2110969999999996</c:v>
                </c:pt>
                <c:pt idx="2199">
                  <c:v>4.2111749999999999</c:v>
                </c:pt>
                <c:pt idx="2200">
                  <c:v>4.2112829999999999</c:v>
                </c:pt>
                <c:pt idx="2201">
                  <c:v>4.2114060000000002</c:v>
                </c:pt>
                <c:pt idx="2202">
                  <c:v>4.2115140000000002</c:v>
                </c:pt>
                <c:pt idx="2203">
                  <c:v>4.2116369999999996</c:v>
                </c:pt>
                <c:pt idx="2204">
                  <c:v>4.2117129999999996</c:v>
                </c:pt>
                <c:pt idx="2205">
                  <c:v>4.2118320000000002</c:v>
                </c:pt>
                <c:pt idx="2206">
                  <c:v>4.2119109999999997</c:v>
                </c:pt>
                <c:pt idx="2207">
                  <c:v>4.2120329999999999</c:v>
                </c:pt>
                <c:pt idx="2208">
                  <c:v>4.2121320000000004</c:v>
                </c:pt>
                <c:pt idx="2209">
                  <c:v>4.2122200000000003</c:v>
                </c:pt>
                <c:pt idx="2210">
                  <c:v>4.2123379999999999</c:v>
                </c:pt>
                <c:pt idx="2211">
                  <c:v>4.2124620000000004</c:v>
                </c:pt>
                <c:pt idx="2212">
                  <c:v>4.2125769999999996</c:v>
                </c:pt>
                <c:pt idx="2213">
                  <c:v>4.2126869999999998</c:v>
                </c:pt>
                <c:pt idx="2214">
                  <c:v>4.212764</c:v>
                </c:pt>
                <c:pt idx="2215">
                  <c:v>4.2128680000000003</c:v>
                </c:pt>
                <c:pt idx="2216">
                  <c:v>4.2129690000000002</c:v>
                </c:pt>
                <c:pt idx="2217">
                  <c:v>4.2130619999999999</c:v>
                </c:pt>
                <c:pt idx="2218">
                  <c:v>4.21319</c:v>
                </c:pt>
                <c:pt idx="2219">
                  <c:v>4.2132649999999998</c:v>
                </c:pt>
                <c:pt idx="2220">
                  <c:v>4.2134080000000003</c:v>
                </c:pt>
                <c:pt idx="2221">
                  <c:v>4.2135319999999998</c:v>
                </c:pt>
                <c:pt idx="2222">
                  <c:v>4.2136170000000002</c:v>
                </c:pt>
                <c:pt idx="2223">
                  <c:v>4.2137450000000003</c:v>
                </c:pt>
                <c:pt idx="2224">
                  <c:v>4.2138499999999999</c:v>
                </c:pt>
                <c:pt idx="2225">
                  <c:v>4.2139800000000003</c:v>
                </c:pt>
                <c:pt idx="2226">
                  <c:v>4.214105</c:v>
                </c:pt>
                <c:pt idx="2227">
                  <c:v>4.2142439999999999</c:v>
                </c:pt>
                <c:pt idx="2228">
                  <c:v>4.2143280000000001</c:v>
                </c:pt>
                <c:pt idx="2229">
                  <c:v>4.2144050000000002</c:v>
                </c:pt>
                <c:pt idx="2230">
                  <c:v>4.214588</c:v>
                </c:pt>
                <c:pt idx="2231">
                  <c:v>4.2146600000000003</c:v>
                </c:pt>
                <c:pt idx="2232">
                  <c:v>4.2148050000000001</c:v>
                </c:pt>
                <c:pt idx="2233">
                  <c:v>4.2148760000000003</c:v>
                </c:pt>
                <c:pt idx="2234">
                  <c:v>4.2150449999999999</c:v>
                </c:pt>
                <c:pt idx="2235">
                  <c:v>4.2151449999999997</c:v>
                </c:pt>
                <c:pt idx="2236">
                  <c:v>4.2152700000000003</c:v>
                </c:pt>
                <c:pt idx="2237">
                  <c:v>4.2153559999999999</c:v>
                </c:pt>
                <c:pt idx="2238">
                  <c:v>4.2154870000000004</c:v>
                </c:pt>
                <c:pt idx="2239">
                  <c:v>4.21563</c:v>
                </c:pt>
                <c:pt idx="2240">
                  <c:v>4.2157520000000002</c:v>
                </c:pt>
                <c:pt idx="2241">
                  <c:v>4.2158559999999996</c:v>
                </c:pt>
                <c:pt idx="2242">
                  <c:v>4.2160019999999996</c:v>
                </c:pt>
                <c:pt idx="2243">
                  <c:v>4.2161239999999998</c:v>
                </c:pt>
                <c:pt idx="2244">
                  <c:v>4.2162610000000003</c:v>
                </c:pt>
                <c:pt idx="2245">
                  <c:v>4.2163500000000003</c:v>
                </c:pt>
                <c:pt idx="2246">
                  <c:v>4.216475</c:v>
                </c:pt>
                <c:pt idx="2247">
                  <c:v>4.2166180000000004</c:v>
                </c:pt>
                <c:pt idx="2248">
                  <c:v>4.2167190000000003</c:v>
                </c:pt>
                <c:pt idx="2249">
                  <c:v>4.2168429999999999</c:v>
                </c:pt>
                <c:pt idx="2250">
                  <c:v>4.2169619999999997</c:v>
                </c:pt>
                <c:pt idx="2251">
                  <c:v>4.2170920000000001</c:v>
                </c:pt>
                <c:pt idx="2252">
                  <c:v>4.2172179999999999</c:v>
                </c:pt>
                <c:pt idx="2253">
                  <c:v>4.2172869999999998</c:v>
                </c:pt>
                <c:pt idx="2254">
                  <c:v>4.2174569999999996</c:v>
                </c:pt>
                <c:pt idx="2255">
                  <c:v>4.2175539999999998</c:v>
                </c:pt>
                <c:pt idx="2256">
                  <c:v>4.2176920000000004</c:v>
                </c:pt>
                <c:pt idx="2257">
                  <c:v>4.2177939999999996</c:v>
                </c:pt>
                <c:pt idx="2258">
                  <c:v>4.2179099999999998</c:v>
                </c:pt>
                <c:pt idx="2259">
                  <c:v>4.2180679999999997</c:v>
                </c:pt>
                <c:pt idx="2260">
                  <c:v>4.2182060000000003</c:v>
                </c:pt>
                <c:pt idx="2261">
                  <c:v>4.2183070000000003</c:v>
                </c:pt>
                <c:pt idx="2262">
                  <c:v>4.218445</c:v>
                </c:pt>
                <c:pt idx="2263">
                  <c:v>4.2185459999999999</c:v>
                </c:pt>
                <c:pt idx="2264">
                  <c:v>4.2186539999999999</c:v>
                </c:pt>
                <c:pt idx="2265">
                  <c:v>4.218852</c:v>
                </c:pt>
                <c:pt idx="2266">
                  <c:v>4.218953</c:v>
                </c:pt>
                <c:pt idx="2267">
                  <c:v>4.219055</c:v>
                </c:pt>
                <c:pt idx="2268">
                  <c:v>4.2191739999999998</c:v>
                </c:pt>
                <c:pt idx="2269">
                  <c:v>4.2192740000000004</c:v>
                </c:pt>
                <c:pt idx="2270">
                  <c:v>4.2194419999999999</c:v>
                </c:pt>
                <c:pt idx="2271">
                  <c:v>4.2195450000000001</c:v>
                </c:pt>
                <c:pt idx="2272">
                  <c:v>4.2197069999999997</c:v>
                </c:pt>
                <c:pt idx="2273">
                  <c:v>4.2197870000000002</c:v>
                </c:pt>
                <c:pt idx="2274">
                  <c:v>4.2199660000000003</c:v>
                </c:pt>
                <c:pt idx="2275">
                  <c:v>4.2200920000000002</c:v>
                </c:pt>
                <c:pt idx="2276">
                  <c:v>4.2201950000000004</c:v>
                </c:pt>
                <c:pt idx="2277">
                  <c:v>4.2203419999999996</c:v>
                </c:pt>
                <c:pt idx="2278">
                  <c:v>4.2204800000000002</c:v>
                </c:pt>
                <c:pt idx="2279">
                  <c:v>4.2206109999999999</c:v>
                </c:pt>
                <c:pt idx="2280">
                  <c:v>4.2207600000000003</c:v>
                </c:pt>
                <c:pt idx="2281">
                  <c:v>4.2208870000000003</c:v>
                </c:pt>
                <c:pt idx="2282">
                  <c:v>4.221006</c:v>
                </c:pt>
                <c:pt idx="2283">
                  <c:v>4.2211699999999999</c:v>
                </c:pt>
                <c:pt idx="2284">
                  <c:v>4.221317</c:v>
                </c:pt>
                <c:pt idx="2285">
                  <c:v>4.2214869999999998</c:v>
                </c:pt>
                <c:pt idx="2286">
                  <c:v>4.2215870000000004</c:v>
                </c:pt>
                <c:pt idx="2287">
                  <c:v>4.2217010000000004</c:v>
                </c:pt>
                <c:pt idx="2288">
                  <c:v>4.2218689999999999</c:v>
                </c:pt>
                <c:pt idx="2289">
                  <c:v>4.2220129999999996</c:v>
                </c:pt>
                <c:pt idx="2290">
                  <c:v>4.2221450000000003</c:v>
                </c:pt>
                <c:pt idx="2291">
                  <c:v>4.2223030000000001</c:v>
                </c:pt>
                <c:pt idx="2292">
                  <c:v>4.2224529999999998</c:v>
                </c:pt>
                <c:pt idx="2293">
                  <c:v>4.2225400000000004</c:v>
                </c:pt>
                <c:pt idx="2294">
                  <c:v>4.2227329999999998</c:v>
                </c:pt>
                <c:pt idx="2295">
                  <c:v>4.2228859999999999</c:v>
                </c:pt>
                <c:pt idx="2296">
                  <c:v>4.222988</c:v>
                </c:pt>
                <c:pt idx="2297">
                  <c:v>4.2231249999999996</c:v>
                </c:pt>
                <c:pt idx="2298">
                  <c:v>4.2232690000000002</c:v>
                </c:pt>
                <c:pt idx="2299">
                  <c:v>4.2233919999999996</c:v>
                </c:pt>
                <c:pt idx="2300">
                  <c:v>4.2235690000000004</c:v>
                </c:pt>
                <c:pt idx="2301">
                  <c:v>4.2237210000000003</c:v>
                </c:pt>
                <c:pt idx="2302">
                  <c:v>4.2238550000000004</c:v>
                </c:pt>
                <c:pt idx="2303">
                  <c:v>4.2239599999999999</c:v>
                </c:pt>
                <c:pt idx="2304">
                  <c:v>4.2241099999999996</c:v>
                </c:pt>
                <c:pt idx="2305">
                  <c:v>4.2242740000000003</c:v>
                </c:pt>
                <c:pt idx="2306">
                  <c:v>4.224456</c:v>
                </c:pt>
                <c:pt idx="2307">
                  <c:v>4.2245439999999999</c:v>
                </c:pt>
                <c:pt idx="2308">
                  <c:v>4.2247000000000003</c:v>
                </c:pt>
                <c:pt idx="2309">
                  <c:v>4.22485</c:v>
                </c:pt>
                <c:pt idx="2310">
                  <c:v>4.2249869999999996</c:v>
                </c:pt>
                <c:pt idx="2311">
                  <c:v>4.2251640000000004</c:v>
                </c:pt>
                <c:pt idx="2312">
                  <c:v>4.2252980000000004</c:v>
                </c:pt>
                <c:pt idx="2313">
                  <c:v>4.2254259999999997</c:v>
                </c:pt>
                <c:pt idx="2314">
                  <c:v>4.225587</c:v>
                </c:pt>
                <c:pt idx="2315">
                  <c:v>4.2257239999999996</c:v>
                </c:pt>
                <c:pt idx="2316">
                  <c:v>4.225841</c:v>
                </c:pt>
                <c:pt idx="2317">
                  <c:v>4.2260059999999999</c:v>
                </c:pt>
                <c:pt idx="2318">
                  <c:v>4.2261550000000003</c:v>
                </c:pt>
                <c:pt idx="2319">
                  <c:v>4.2262870000000001</c:v>
                </c:pt>
                <c:pt idx="2320">
                  <c:v>4.226451</c:v>
                </c:pt>
                <c:pt idx="2321">
                  <c:v>4.2266120000000003</c:v>
                </c:pt>
                <c:pt idx="2322">
                  <c:v>4.2267380000000001</c:v>
                </c:pt>
                <c:pt idx="2323">
                  <c:v>4.2268999999999997</c:v>
                </c:pt>
                <c:pt idx="2324">
                  <c:v>4.2270430000000001</c:v>
                </c:pt>
                <c:pt idx="2325">
                  <c:v>4.2272290000000003</c:v>
                </c:pt>
                <c:pt idx="2326">
                  <c:v>4.2273449999999997</c:v>
                </c:pt>
                <c:pt idx="2327">
                  <c:v>4.2275150000000004</c:v>
                </c:pt>
                <c:pt idx="2328">
                  <c:v>4.2276870000000004</c:v>
                </c:pt>
                <c:pt idx="2329">
                  <c:v>4.2278469999999997</c:v>
                </c:pt>
                <c:pt idx="2330">
                  <c:v>4.2280199999999999</c:v>
                </c:pt>
                <c:pt idx="2331">
                  <c:v>4.2281760000000004</c:v>
                </c:pt>
                <c:pt idx="2332">
                  <c:v>4.2282970000000004</c:v>
                </c:pt>
                <c:pt idx="2333">
                  <c:v>4.2284750000000004</c:v>
                </c:pt>
                <c:pt idx="2334">
                  <c:v>4.2286390000000003</c:v>
                </c:pt>
                <c:pt idx="2335">
                  <c:v>4.2288180000000004</c:v>
                </c:pt>
                <c:pt idx="2336">
                  <c:v>4.2289669999999999</c:v>
                </c:pt>
                <c:pt idx="2337">
                  <c:v>4.2291169999999996</c:v>
                </c:pt>
                <c:pt idx="2338">
                  <c:v>4.2292769999999997</c:v>
                </c:pt>
                <c:pt idx="2339">
                  <c:v>4.2294409999999996</c:v>
                </c:pt>
                <c:pt idx="2340">
                  <c:v>4.2296339999999999</c:v>
                </c:pt>
                <c:pt idx="2341">
                  <c:v>4.2298010000000001</c:v>
                </c:pt>
                <c:pt idx="2342">
                  <c:v>4.2299429999999996</c:v>
                </c:pt>
                <c:pt idx="2343">
                  <c:v>4.2301120000000001</c:v>
                </c:pt>
                <c:pt idx="2344">
                  <c:v>4.2302670000000004</c:v>
                </c:pt>
                <c:pt idx="2345">
                  <c:v>4.2304719999999998</c:v>
                </c:pt>
                <c:pt idx="2346">
                  <c:v>4.2306299999999997</c:v>
                </c:pt>
                <c:pt idx="2347">
                  <c:v>4.2307709999999998</c:v>
                </c:pt>
                <c:pt idx="2348">
                  <c:v>4.2309720000000004</c:v>
                </c:pt>
                <c:pt idx="2349">
                  <c:v>4.2311209999999999</c:v>
                </c:pt>
                <c:pt idx="2350">
                  <c:v>4.2313010000000002</c:v>
                </c:pt>
                <c:pt idx="2351">
                  <c:v>4.2314239999999996</c:v>
                </c:pt>
                <c:pt idx="2352">
                  <c:v>4.2316190000000002</c:v>
                </c:pt>
                <c:pt idx="2353">
                  <c:v>4.2318170000000004</c:v>
                </c:pt>
                <c:pt idx="2354">
                  <c:v>4.2319630000000004</c:v>
                </c:pt>
                <c:pt idx="2355">
                  <c:v>4.2321299999999997</c:v>
                </c:pt>
                <c:pt idx="2356">
                  <c:v>4.2323000000000004</c:v>
                </c:pt>
                <c:pt idx="2357">
                  <c:v>4.2324599999999997</c:v>
                </c:pt>
                <c:pt idx="2358">
                  <c:v>4.2326319999999997</c:v>
                </c:pt>
                <c:pt idx="2359">
                  <c:v>4.2328279999999996</c:v>
                </c:pt>
                <c:pt idx="2360">
                  <c:v>4.2329739999999996</c:v>
                </c:pt>
                <c:pt idx="2361">
                  <c:v>4.2331589999999997</c:v>
                </c:pt>
                <c:pt idx="2362">
                  <c:v>4.233358</c:v>
                </c:pt>
                <c:pt idx="2363">
                  <c:v>4.2335190000000003</c:v>
                </c:pt>
                <c:pt idx="2364">
                  <c:v>4.2336830000000001</c:v>
                </c:pt>
                <c:pt idx="2365">
                  <c:v>4.2338649999999998</c:v>
                </c:pt>
                <c:pt idx="2366">
                  <c:v>4.2340540000000004</c:v>
                </c:pt>
                <c:pt idx="2367">
                  <c:v>4.2342029999999999</c:v>
                </c:pt>
                <c:pt idx="2368">
                  <c:v>4.2343780000000004</c:v>
                </c:pt>
                <c:pt idx="2369">
                  <c:v>4.2345509999999997</c:v>
                </c:pt>
                <c:pt idx="2370">
                  <c:v>4.2347489999999999</c:v>
                </c:pt>
                <c:pt idx="2371">
                  <c:v>4.234883</c:v>
                </c:pt>
                <c:pt idx="2372">
                  <c:v>4.2350519999999996</c:v>
                </c:pt>
                <c:pt idx="2373">
                  <c:v>4.2352460000000001</c:v>
                </c:pt>
                <c:pt idx="2374">
                  <c:v>4.2354320000000003</c:v>
                </c:pt>
                <c:pt idx="2375">
                  <c:v>4.2356160000000003</c:v>
                </c:pt>
                <c:pt idx="2376">
                  <c:v>4.2357740000000002</c:v>
                </c:pt>
                <c:pt idx="2377">
                  <c:v>4.2359390000000001</c:v>
                </c:pt>
                <c:pt idx="2378">
                  <c:v>4.2361009999999997</c:v>
                </c:pt>
                <c:pt idx="2379">
                  <c:v>4.2363229999999996</c:v>
                </c:pt>
                <c:pt idx="2380">
                  <c:v>4.23651</c:v>
                </c:pt>
                <c:pt idx="2381">
                  <c:v>4.2366950000000001</c:v>
                </c:pt>
                <c:pt idx="2382">
                  <c:v>4.2368800000000002</c:v>
                </c:pt>
                <c:pt idx="2383">
                  <c:v>4.2370599999999996</c:v>
                </c:pt>
                <c:pt idx="2384">
                  <c:v>4.2372930000000002</c:v>
                </c:pt>
                <c:pt idx="2385">
                  <c:v>4.2374409999999996</c:v>
                </c:pt>
                <c:pt idx="2386">
                  <c:v>4.2376199999999997</c:v>
                </c:pt>
                <c:pt idx="2387">
                  <c:v>4.2378299999999998</c:v>
                </c:pt>
                <c:pt idx="2388">
                  <c:v>4.2379759999999997</c:v>
                </c:pt>
                <c:pt idx="2389">
                  <c:v>4.2382140000000001</c:v>
                </c:pt>
                <c:pt idx="2390">
                  <c:v>4.2384089999999999</c:v>
                </c:pt>
                <c:pt idx="2391">
                  <c:v>4.238613</c:v>
                </c:pt>
                <c:pt idx="2392">
                  <c:v>4.2388279999999998</c:v>
                </c:pt>
                <c:pt idx="2393">
                  <c:v>4.2389869999999998</c:v>
                </c:pt>
                <c:pt idx="2394">
                  <c:v>4.2391800000000002</c:v>
                </c:pt>
                <c:pt idx="2395">
                  <c:v>4.239376</c:v>
                </c:pt>
                <c:pt idx="2396">
                  <c:v>4.2395930000000002</c:v>
                </c:pt>
                <c:pt idx="2397">
                  <c:v>4.2397840000000002</c:v>
                </c:pt>
                <c:pt idx="2398">
                  <c:v>4.2399750000000003</c:v>
                </c:pt>
                <c:pt idx="2399">
                  <c:v>4.2401879999999998</c:v>
                </c:pt>
                <c:pt idx="2400">
                  <c:v>4.2403890000000004</c:v>
                </c:pt>
                <c:pt idx="2401">
                  <c:v>4.2405869999999997</c:v>
                </c:pt>
                <c:pt idx="2402">
                  <c:v>4.24078</c:v>
                </c:pt>
                <c:pt idx="2403">
                  <c:v>4.2410050000000004</c:v>
                </c:pt>
                <c:pt idx="2404">
                  <c:v>4.2411789999999998</c:v>
                </c:pt>
                <c:pt idx="2405">
                  <c:v>4.2413829999999999</c:v>
                </c:pt>
                <c:pt idx="2406">
                  <c:v>4.2416020000000003</c:v>
                </c:pt>
                <c:pt idx="2407">
                  <c:v>4.2418009999999997</c:v>
                </c:pt>
                <c:pt idx="2408">
                  <c:v>4.2419739999999999</c:v>
                </c:pt>
                <c:pt idx="2409">
                  <c:v>4.2422129999999996</c:v>
                </c:pt>
                <c:pt idx="2410">
                  <c:v>4.242413</c:v>
                </c:pt>
                <c:pt idx="2411">
                  <c:v>4.2426120000000003</c:v>
                </c:pt>
                <c:pt idx="2412">
                  <c:v>4.2427820000000001</c:v>
                </c:pt>
                <c:pt idx="2413">
                  <c:v>4.2430019999999997</c:v>
                </c:pt>
                <c:pt idx="2414">
                  <c:v>4.243252</c:v>
                </c:pt>
                <c:pt idx="2415">
                  <c:v>4.2434240000000001</c:v>
                </c:pt>
                <c:pt idx="2416">
                  <c:v>4.2436290000000003</c:v>
                </c:pt>
                <c:pt idx="2417">
                  <c:v>4.2437899999999997</c:v>
                </c:pt>
                <c:pt idx="2418">
                  <c:v>4.2440100000000003</c:v>
                </c:pt>
                <c:pt idx="2419">
                  <c:v>4.2442630000000001</c:v>
                </c:pt>
                <c:pt idx="2420">
                  <c:v>4.244459</c:v>
                </c:pt>
                <c:pt idx="2421">
                  <c:v>4.2446109999999999</c:v>
                </c:pt>
                <c:pt idx="2422">
                  <c:v>4.244847</c:v>
                </c:pt>
                <c:pt idx="2423">
                  <c:v>4.2450619999999999</c:v>
                </c:pt>
                <c:pt idx="2424">
                  <c:v>4.2452959999999997</c:v>
                </c:pt>
                <c:pt idx="2425">
                  <c:v>4.2454929999999997</c:v>
                </c:pt>
                <c:pt idx="2426">
                  <c:v>4.2456870000000002</c:v>
                </c:pt>
                <c:pt idx="2427">
                  <c:v>4.2459170000000004</c:v>
                </c:pt>
                <c:pt idx="2428">
                  <c:v>4.2461219999999997</c:v>
                </c:pt>
                <c:pt idx="2429">
                  <c:v>4.2462960000000001</c:v>
                </c:pt>
                <c:pt idx="2430">
                  <c:v>4.2465330000000003</c:v>
                </c:pt>
                <c:pt idx="2431">
                  <c:v>4.2467490000000003</c:v>
                </c:pt>
                <c:pt idx="2432">
                  <c:v>4.2469469999999996</c:v>
                </c:pt>
                <c:pt idx="2433">
                  <c:v>4.2471860000000001</c:v>
                </c:pt>
                <c:pt idx="2434">
                  <c:v>4.2473999999999998</c:v>
                </c:pt>
                <c:pt idx="2435">
                  <c:v>4.2475940000000003</c:v>
                </c:pt>
                <c:pt idx="2436">
                  <c:v>4.2478439999999997</c:v>
                </c:pt>
                <c:pt idx="2437">
                  <c:v>4.2480630000000001</c:v>
                </c:pt>
                <c:pt idx="2438">
                  <c:v>4.2482449999999998</c:v>
                </c:pt>
                <c:pt idx="2439">
                  <c:v>4.2484950000000001</c:v>
                </c:pt>
                <c:pt idx="2440">
                  <c:v>4.2487219999999999</c:v>
                </c:pt>
                <c:pt idx="2441">
                  <c:v>4.2489460000000001</c:v>
                </c:pt>
                <c:pt idx="2442">
                  <c:v>4.2491810000000001</c:v>
                </c:pt>
                <c:pt idx="2443">
                  <c:v>4.2494059999999996</c:v>
                </c:pt>
                <c:pt idx="2444">
                  <c:v>4.2496559999999999</c:v>
                </c:pt>
                <c:pt idx="2445">
                  <c:v>4.2498659999999999</c:v>
                </c:pt>
                <c:pt idx="2446">
                  <c:v>4.250108</c:v>
                </c:pt>
                <c:pt idx="2447">
                  <c:v>4.250375</c:v>
                </c:pt>
                <c:pt idx="2448">
                  <c:v>4.2505740000000003</c:v>
                </c:pt>
                <c:pt idx="2449">
                  <c:v>4.2508210000000002</c:v>
                </c:pt>
                <c:pt idx="2450">
                  <c:v>4.251042</c:v>
                </c:pt>
                <c:pt idx="2451">
                  <c:v>4.251277</c:v>
                </c:pt>
                <c:pt idx="2452">
                  <c:v>4.2515219999999996</c:v>
                </c:pt>
                <c:pt idx="2453">
                  <c:v>4.2517399999999999</c:v>
                </c:pt>
                <c:pt idx="2454">
                  <c:v>4.2519600000000004</c:v>
                </c:pt>
                <c:pt idx="2455">
                  <c:v>4.2522469999999997</c:v>
                </c:pt>
                <c:pt idx="2456">
                  <c:v>4.2524540000000002</c:v>
                </c:pt>
                <c:pt idx="2457">
                  <c:v>4.2526809999999999</c:v>
                </c:pt>
                <c:pt idx="2458">
                  <c:v>4.2529120000000002</c:v>
                </c:pt>
                <c:pt idx="2459">
                  <c:v>4.2531319999999999</c:v>
                </c:pt>
                <c:pt idx="2460">
                  <c:v>4.253387</c:v>
                </c:pt>
                <c:pt idx="2461">
                  <c:v>4.2536490000000002</c:v>
                </c:pt>
                <c:pt idx="2462">
                  <c:v>4.2538349999999996</c:v>
                </c:pt>
                <c:pt idx="2463">
                  <c:v>4.2540940000000003</c:v>
                </c:pt>
                <c:pt idx="2464">
                  <c:v>4.254365</c:v>
                </c:pt>
                <c:pt idx="2465">
                  <c:v>4.2545970000000004</c:v>
                </c:pt>
                <c:pt idx="2466">
                  <c:v>4.2548599999999999</c:v>
                </c:pt>
                <c:pt idx="2467">
                  <c:v>4.2550650000000001</c:v>
                </c:pt>
                <c:pt idx="2468">
                  <c:v>4.2553190000000001</c:v>
                </c:pt>
                <c:pt idx="2469">
                  <c:v>4.255547</c:v>
                </c:pt>
                <c:pt idx="2470">
                  <c:v>4.2558109999999996</c:v>
                </c:pt>
                <c:pt idx="2471">
                  <c:v>4.256043</c:v>
                </c:pt>
                <c:pt idx="2472">
                  <c:v>4.2562930000000003</c:v>
                </c:pt>
                <c:pt idx="2473">
                  <c:v>4.2565419999999996</c:v>
                </c:pt>
                <c:pt idx="2474">
                  <c:v>4.2567709999999996</c:v>
                </c:pt>
                <c:pt idx="2475">
                  <c:v>4.2569929999999996</c:v>
                </c:pt>
                <c:pt idx="2476">
                  <c:v>4.2572580000000002</c:v>
                </c:pt>
                <c:pt idx="2477">
                  <c:v>4.2574909999999999</c:v>
                </c:pt>
                <c:pt idx="2478">
                  <c:v>4.2577530000000001</c:v>
                </c:pt>
                <c:pt idx="2479">
                  <c:v>4.2579510000000003</c:v>
                </c:pt>
                <c:pt idx="2480">
                  <c:v>4.2582329999999997</c:v>
                </c:pt>
                <c:pt idx="2481">
                  <c:v>4.258451</c:v>
                </c:pt>
                <c:pt idx="2482">
                  <c:v>4.2587169999999999</c:v>
                </c:pt>
                <c:pt idx="2483">
                  <c:v>4.258985</c:v>
                </c:pt>
                <c:pt idx="2484">
                  <c:v>4.25922</c:v>
                </c:pt>
                <c:pt idx="2485">
                  <c:v>4.2594750000000001</c:v>
                </c:pt>
                <c:pt idx="2486">
                  <c:v>4.2596999999999996</c:v>
                </c:pt>
                <c:pt idx="2487">
                  <c:v>4.2599900000000002</c:v>
                </c:pt>
                <c:pt idx="2488">
                  <c:v>4.2602419999999999</c:v>
                </c:pt>
                <c:pt idx="2489">
                  <c:v>4.2604899999999999</c:v>
                </c:pt>
                <c:pt idx="2490">
                  <c:v>4.2607569999999999</c:v>
                </c:pt>
                <c:pt idx="2491">
                  <c:v>4.2610109999999999</c:v>
                </c:pt>
                <c:pt idx="2492">
                  <c:v>4.2612509999999997</c:v>
                </c:pt>
                <c:pt idx="2493">
                  <c:v>4.2615090000000002</c:v>
                </c:pt>
                <c:pt idx="2494">
                  <c:v>4.2618020000000003</c:v>
                </c:pt>
                <c:pt idx="2495">
                  <c:v>4.2620319999999996</c:v>
                </c:pt>
                <c:pt idx="2496">
                  <c:v>4.2622910000000003</c:v>
                </c:pt>
                <c:pt idx="2497">
                  <c:v>4.262594</c:v>
                </c:pt>
                <c:pt idx="2498">
                  <c:v>4.262867</c:v>
                </c:pt>
                <c:pt idx="2499">
                  <c:v>4.2631220000000001</c:v>
                </c:pt>
                <c:pt idx="2500">
                  <c:v>4.263395</c:v>
                </c:pt>
                <c:pt idx="2501">
                  <c:v>4.2637210000000003</c:v>
                </c:pt>
                <c:pt idx="2502">
                  <c:v>4.2640010000000004</c:v>
                </c:pt>
                <c:pt idx="2503">
                  <c:v>4.2641809999999998</c:v>
                </c:pt>
                <c:pt idx="2504">
                  <c:v>4.2645340000000003</c:v>
                </c:pt>
                <c:pt idx="2505">
                  <c:v>4.264812</c:v>
                </c:pt>
                <c:pt idx="2506">
                  <c:v>4.2650819999999996</c:v>
                </c:pt>
                <c:pt idx="2507">
                  <c:v>4.2653540000000003</c:v>
                </c:pt>
                <c:pt idx="2508">
                  <c:v>4.265631</c:v>
                </c:pt>
                <c:pt idx="2509">
                  <c:v>4.2659029999999998</c:v>
                </c:pt>
                <c:pt idx="2510">
                  <c:v>4.2661860000000003</c:v>
                </c:pt>
                <c:pt idx="2511">
                  <c:v>4.2664900000000001</c:v>
                </c:pt>
                <c:pt idx="2512">
                  <c:v>4.2667060000000001</c:v>
                </c:pt>
                <c:pt idx="2513">
                  <c:v>4.2669940000000004</c:v>
                </c:pt>
                <c:pt idx="2514">
                  <c:v>4.2672639999999999</c:v>
                </c:pt>
                <c:pt idx="2515">
                  <c:v>4.2675260000000002</c:v>
                </c:pt>
                <c:pt idx="2516">
                  <c:v>4.2678349999999998</c:v>
                </c:pt>
                <c:pt idx="2517">
                  <c:v>4.268097</c:v>
                </c:pt>
                <c:pt idx="2518">
                  <c:v>4.2683629999999999</c:v>
                </c:pt>
                <c:pt idx="2519">
                  <c:v>4.2686590000000004</c:v>
                </c:pt>
                <c:pt idx="2520">
                  <c:v>4.2689250000000003</c:v>
                </c:pt>
                <c:pt idx="2521">
                  <c:v>4.2692100000000002</c:v>
                </c:pt>
                <c:pt idx="2522">
                  <c:v>4.2694640000000001</c:v>
                </c:pt>
                <c:pt idx="2523">
                  <c:v>4.2697710000000004</c:v>
                </c:pt>
                <c:pt idx="2524">
                  <c:v>4.2700279999999999</c:v>
                </c:pt>
                <c:pt idx="2525">
                  <c:v>4.270327</c:v>
                </c:pt>
                <c:pt idx="2526">
                  <c:v>4.2706280000000003</c:v>
                </c:pt>
                <c:pt idx="2527">
                  <c:v>4.27088</c:v>
                </c:pt>
                <c:pt idx="2528">
                  <c:v>4.2711889999999997</c:v>
                </c:pt>
                <c:pt idx="2529">
                  <c:v>4.2714449999999999</c:v>
                </c:pt>
                <c:pt idx="2530">
                  <c:v>4.2717409999999996</c:v>
                </c:pt>
                <c:pt idx="2531">
                  <c:v>4.2720380000000002</c:v>
                </c:pt>
                <c:pt idx="2532">
                  <c:v>4.2723380000000004</c:v>
                </c:pt>
                <c:pt idx="2533">
                  <c:v>4.2726199999999999</c:v>
                </c:pt>
                <c:pt idx="2534">
                  <c:v>4.2729359999999996</c:v>
                </c:pt>
                <c:pt idx="2535">
                  <c:v>4.2731859999999999</c:v>
                </c:pt>
                <c:pt idx="2536">
                  <c:v>4.2734750000000004</c:v>
                </c:pt>
                <c:pt idx="2537">
                  <c:v>4.2737829999999999</c:v>
                </c:pt>
                <c:pt idx="2538">
                  <c:v>4.274038</c:v>
                </c:pt>
                <c:pt idx="2539">
                  <c:v>4.2743330000000004</c:v>
                </c:pt>
                <c:pt idx="2540">
                  <c:v>4.274629</c:v>
                </c:pt>
                <c:pt idx="2541">
                  <c:v>4.27494</c:v>
                </c:pt>
                <c:pt idx="2542">
                  <c:v>4.2752299999999996</c:v>
                </c:pt>
                <c:pt idx="2543">
                  <c:v>4.2755210000000003</c:v>
                </c:pt>
                <c:pt idx="2544">
                  <c:v>4.27583</c:v>
                </c:pt>
                <c:pt idx="2545">
                  <c:v>4.2761269999999998</c:v>
                </c:pt>
                <c:pt idx="2546">
                  <c:v>4.2764389999999999</c:v>
                </c:pt>
                <c:pt idx="2547">
                  <c:v>4.2767369999999998</c:v>
                </c:pt>
                <c:pt idx="2548">
                  <c:v>4.2770409999999996</c:v>
                </c:pt>
                <c:pt idx="2549">
                  <c:v>4.2773870000000001</c:v>
                </c:pt>
                <c:pt idx="2550">
                  <c:v>4.2776800000000001</c:v>
                </c:pt>
                <c:pt idx="2551">
                  <c:v>4.2780199999999997</c:v>
                </c:pt>
                <c:pt idx="2552">
                  <c:v>4.2783189999999998</c:v>
                </c:pt>
                <c:pt idx="2553">
                  <c:v>4.2786359999999997</c:v>
                </c:pt>
                <c:pt idx="2554">
                  <c:v>4.2789520000000003</c:v>
                </c:pt>
                <c:pt idx="2555">
                  <c:v>4.279261</c:v>
                </c:pt>
                <c:pt idx="2556">
                  <c:v>4.2795550000000002</c:v>
                </c:pt>
                <c:pt idx="2557">
                  <c:v>4.2798850000000002</c:v>
                </c:pt>
                <c:pt idx="2558">
                  <c:v>4.2801960000000001</c:v>
                </c:pt>
                <c:pt idx="2559">
                  <c:v>4.2805249999999999</c:v>
                </c:pt>
                <c:pt idx="2560">
                  <c:v>4.2808960000000003</c:v>
                </c:pt>
                <c:pt idx="2561">
                  <c:v>4.2811859999999999</c:v>
                </c:pt>
                <c:pt idx="2562">
                  <c:v>4.2814449999999997</c:v>
                </c:pt>
                <c:pt idx="2563">
                  <c:v>4.2818269999999998</c:v>
                </c:pt>
                <c:pt idx="2564">
                  <c:v>4.2821629999999997</c:v>
                </c:pt>
                <c:pt idx="2565">
                  <c:v>4.2824879999999999</c:v>
                </c:pt>
                <c:pt idx="2566">
                  <c:v>4.282769</c:v>
                </c:pt>
                <c:pt idx="2567">
                  <c:v>4.2830719999999998</c:v>
                </c:pt>
                <c:pt idx="2568">
                  <c:v>4.2834180000000002</c:v>
                </c:pt>
                <c:pt idx="2569">
                  <c:v>4.2837110000000003</c:v>
                </c:pt>
                <c:pt idx="2570">
                  <c:v>4.2840600000000002</c:v>
                </c:pt>
                <c:pt idx="2571">
                  <c:v>4.2843650000000002</c:v>
                </c:pt>
                <c:pt idx="2572">
                  <c:v>4.2846970000000004</c:v>
                </c:pt>
                <c:pt idx="2573">
                  <c:v>4.2849449999999996</c:v>
                </c:pt>
                <c:pt idx="2574">
                  <c:v>4.28531</c:v>
                </c:pt>
                <c:pt idx="2575">
                  <c:v>4.2856120000000004</c:v>
                </c:pt>
                <c:pt idx="2576">
                  <c:v>4.2859239999999996</c:v>
                </c:pt>
                <c:pt idx="2577">
                  <c:v>4.2862790000000004</c:v>
                </c:pt>
                <c:pt idx="2578">
                  <c:v>4.2865770000000003</c:v>
                </c:pt>
                <c:pt idx="2579">
                  <c:v>4.2869060000000001</c:v>
                </c:pt>
                <c:pt idx="2580">
                  <c:v>4.2872250000000003</c:v>
                </c:pt>
                <c:pt idx="2581">
                  <c:v>4.2875779999999999</c:v>
                </c:pt>
                <c:pt idx="2582">
                  <c:v>4.2879310000000004</c:v>
                </c:pt>
                <c:pt idx="2583">
                  <c:v>4.288252</c:v>
                </c:pt>
                <c:pt idx="2584">
                  <c:v>4.2885780000000002</c:v>
                </c:pt>
                <c:pt idx="2585">
                  <c:v>4.2888710000000003</c:v>
                </c:pt>
                <c:pt idx="2586">
                  <c:v>4.2892409999999996</c:v>
                </c:pt>
                <c:pt idx="2587">
                  <c:v>4.2895469999999998</c:v>
                </c:pt>
                <c:pt idx="2588">
                  <c:v>4.2898909999999999</c:v>
                </c:pt>
                <c:pt idx="2589">
                  <c:v>4.2901850000000001</c:v>
                </c:pt>
                <c:pt idx="2590">
                  <c:v>4.2904960000000001</c:v>
                </c:pt>
                <c:pt idx="2591">
                  <c:v>4.2908419999999996</c:v>
                </c:pt>
                <c:pt idx="2592">
                  <c:v>4.2911720000000004</c:v>
                </c:pt>
                <c:pt idx="2593">
                  <c:v>4.2915080000000003</c:v>
                </c:pt>
                <c:pt idx="2594">
                  <c:v>4.2918649999999996</c:v>
                </c:pt>
                <c:pt idx="2595">
                  <c:v>4.2921800000000001</c:v>
                </c:pt>
                <c:pt idx="2596">
                  <c:v>4.2925690000000003</c:v>
                </c:pt>
                <c:pt idx="2597">
                  <c:v>4.2928829999999998</c:v>
                </c:pt>
                <c:pt idx="2598">
                  <c:v>4.2932129999999997</c:v>
                </c:pt>
                <c:pt idx="2599">
                  <c:v>4.2935739999999996</c:v>
                </c:pt>
                <c:pt idx="2600">
                  <c:v>4.2938989999999997</c:v>
                </c:pt>
                <c:pt idx="2601">
                  <c:v>4.2942900000000002</c:v>
                </c:pt>
                <c:pt idx="2602">
                  <c:v>4.2946270000000002</c:v>
                </c:pt>
                <c:pt idx="2603">
                  <c:v>4.2949900000000003</c:v>
                </c:pt>
                <c:pt idx="2604">
                  <c:v>4.2953289999999997</c:v>
                </c:pt>
                <c:pt idx="2605">
                  <c:v>4.2956950000000003</c:v>
                </c:pt>
                <c:pt idx="2606">
                  <c:v>4.2960700000000003</c:v>
                </c:pt>
                <c:pt idx="2607">
                  <c:v>4.2964279999999997</c:v>
                </c:pt>
                <c:pt idx="2608">
                  <c:v>4.2967709999999997</c:v>
                </c:pt>
                <c:pt idx="2609">
                  <c:v>4.2971370000000002</c:v>
                </c:pt>
                <c:pt idx="2610">
                  <c:v>4.2974709999999998</c:v>
                </c:pt>
                <c:pt idx="2611">
                  <c:v>4.2978290000000001</c:v>
                </c:pt>
                <c:pt idx="2612">
                  <c:v>4.2981999999999996</c:v>
                </c:pt>
                <c:pt idx="2613">
                  <c:v>4.298559</c:v>
                </c:pt>
                <c:pt idx="2614">
                  <c:v>4.2989110000000004</c:v>
                </c:pt>
                <c:pt idx="2615">
                  <c:v>4.2992569999999999</c:v>
                </c:pt>
                <c:pt idx="2616">
                  <c:v>4.2996129999999999</c:v>
                </c:pt>
                <c:pt idx="2617">
                  <c:v>4.2999859999999996</c:v>
                </c:pt>
                <c:pt idx="2618">
                  <c:v>4.3000020000000001</c:v>
                </c:pt>
                <c:pt idx="2619">
                  <c:v>4.2994729999999999</c:v>
                </c:pt>
                <c:pt idx="2620">
                  <c:v>4.2994669999999999</c:v>
                </c:pt>
                <c:pt idx="2621">
                  <c:v>4.299461</c:v>
                </c:pt>
                <c:pt idx="2622">
                  <c:v>4.2994969999999997</c:v>
                </c:pt>
                <c:pt idx="2623">
                  <c:v>4.2994630000000003</c:v>
                </c:pt>
                <c:pt idx="2624">
                  <c:v>4.2995029999999996</c:v>
                </c:pt>
                <c:pt idx="2625">
                  <c:v>4.2994709999999996</c:v>
                </c:pt>
                <c:pt idx="2626">
                  <c:v>4.299499</c:v>
                </c:pt>
                <c:pt idx="2627">
                  <c:v>4.2994490000000001</c:v>
                </c:pt>
                <c:pt idx="2628">
                  <c:v>4.2994669999999999</c:v>
                </c:pt>
                <c:pt idx="2629">
                  <c:v>4.2994700000000003</c:v>
                </c:pt>
                <c:pt idx="2630">
                  <c:v>4.2994709999999996</c:v>
                </c:pt>
                <c:pt idx="2631">
                  <c:v>4.2994510000000004</c:v>
                </c:pt>
                <c:pt idx="2632">
                  <c:v>4.2995089999999996</c:v>
                </c:pt>
                <c:pt idx="2633">
                  <c:v>4.2995000000000001</c:v>
                </c:pt>
                <c:pt idx="2634">
                  <c:v>4.2994909999999997</c:v>
                </c:pt>
                <c:pt idx="2635">
                  <c:v>4.2994870000000001</c:v>
                </c:pt>
                <c:pt idx="2636">
                  <c:v>4.2994589999999997</c:v>
                </c:pt>
                <c:pt idx="2637">
                  <c:v>4.2994599999999998</c:v>
                </c:pt>
                <c:pt idx="2638">
                  <c:v>4.2994560000000002</c:v>
                </c:pt>
                <c:pt idx="2639">
                  <c:v>4.2994640000000004</c:v>
                </c:pt>
                <c:pt idx="2640">
                  <c:v>4.2994479999999999</c:v>
                </c:pt>
                <c:pt idx="2641">
                  <c:v>4.2994830000000004</c:v>
                </c:pt>
                <c:pt idx="2642">
                  <c:v>4.299436</c:v>
                </c:pt>
                <c:pt idx="2643">
                  <c:v>4.2994589999999997</c:v>
                </c:pt>
                <c:pt idx="2644">
                  <c:v>4.2994240000000001</c:v>
                </c:pt>
                <c:pt idx="2645">
                  <c:v>4.2994579999999996</c:v>
                </c:pt>
                <c:pt idx="2646">
                  <c:v>4.299455</c:v>
                </c:pt>
                <c:pt idx="2647">
                  <c:v>4.2994500000000002</c:v>
                </c:pt>
                <c:pt idx="2648">
                  <c:v>4.2994719999999997</c:v>
                </c:pt>
                <c:pt idx="2649">
                  <c:v>4.2994430000000001</c:v>
                </c:pt>
                <c:pt idx="2650">
                  <c:v>4.2994810000000001</c:v>
                </c:pt>
                <c:pt idx="2651">
                  <c:v>4.2994640000000004</c:v>
                </c:pt>
                <c:pt idx="2652">
                  <c:v>4.299493</c:v>
                </c:pt>
                <c:pt idx="2653">
                  <c:v>4.2994500000000002</c:v>
                </c:pt>
                <c:pt idx="2654">
                  <c:v>4.2994430000000001</c:v>
                </c:pt>
                <c:pt idx="2655">
                  <c:v>4.2994589999999997</c:v>
                </c:pt>
                <c:pt idx="2656">
                  <c:v>4.2994849999999998</c:v>
                </c:pt>
                <c:pt idx="2657">
                  <c:v>4.2994760000000003</c:v>
                </c:pt>
                <c:pt idx="2658">
                  <c:v>4.2995109999999999</c:v>
                </c:pt>
                <c:pt idx="2659">
                  <c:v>4.2995010000000002</c:v>
                </c:pt>
                <c:pt idx="2660">
                  <c:v>4.2995109999999999</c:v>
                </c:pt>
                <c:pt idx="2661">
                  <c:v>4.2995150000000004</c:v>
                </c:pt>
                <c:pt idx="2662">
                  <c:v>4.2994630000000003</c:v>
                </c:pt>
                <c:pt idx="2663">
                  <c:v>4.2994750000000002</c:v>
                </c:pt>
                <c:pt idx="2664">
                  <c:v>4.299474</c:v>
                </c:pt>
                <c:pt idx="2665">
                  <c:v>4.2994870000000001</c:v>
                </c:pt>
                <c:pt idx="2666">
                  <c:v>4.2995010000000002</c:v>
                </c:pt>
                <c:pt idx="2667">
                  <c:v>4.2994700000000003</c:v>
                </c:pt>
                <c:pt idx="2668">
                  <c:v>4.2995070000000002</c:v>
                </c:pt>
                <c:pt idx="2669">
                  <c:v>4.299499</c:v>
                </c:pt>
                <c:pt idx="2670">
                  <c:v>4.2995039999999998</c:v>
                </c:pt>
                <c:pt idx="2671">
                  <c:v>4.2995029999999996</c:v>
                </c:pt>
                <c:pt idx="2672">
                  <c:v>4.2995219999999996</c:v>
                </c:pt>
                <c:pt idx="2673">
                  <c:v>4.2995140000000003</c:v>
                </c:pt>
                <c:pt idx="2674">
                  <c:v>4.2994830000000004</c:v>
                </c:pt>
                <c:pt idx="2675">
                  <c:v>4.2994859999999999</c:v>
                </c:pt>
                <c:pt idx="2676">
                  <c:v>4.2995140000000003</c:v>
                </c:pt>
                <c:pt idx="2677">
                  <c:v>4.2994960000000004</c:v>
                </c:pt>
                <c:pt idx="2678">
                  <c:v>4.2994810000000001</c:v>
                </c:pt>
                <c:pt idx="2679">
                  <c:v>4.2994589999999997</c:v>
                </c:pt>
                <c:pt idx="2680">
                  <c:v>4.2994960000000004</c:v>
                </c:pt>
                <c:pt idx="2681">
                  <c:v>4.2994789999999998</c:v>
                </c:pt>
                <c:pt idx="2682">
                  <c:v>4.2994579999999996</c:v>
                </c:pt>
                <c:pt idx="2683">
                  <c:v>4.2994560000000002</c:v>
                </c:pt>
                <c:pt idx="2684">
                  <c:v>4.2994760000000003</c:v>
                </c:pt>
                <c:pt idx="2685">
                  <c:v>4.2994789999999998</c:v>
                </c:pt>
                <c:pt idx="2686">
                  <c:v>4.299461</c:v>
                </c:pt>
                <c:pt idx="2687">
                  <c:v>4.2994729999999999</c:v>
                </c:pt>
                <c:pt idx="2688">
                  <c:v>4.2994659999999998</c:v>
                </c:pt>
                <c:pt idx="2689">
                  <c:v>4.2994820000000002</c:v>
                </c:pt>
                <c:pt idx="2690">
                  <c:v>4.2994589999999997</c:v>
                </c:pt>
                <c:pt idx="2691">
                  <c:v>4.2994750000000002</c:v>
                </c:pt>
                <c:pt idx="2692">
                  <c:v>4.2994700000000003</c:v>
                </c:pt>
                <c:pt idx="2693">
                  <c:v>4.2994500000000002</c:v>
                </c:pt>
                <c:pt idx="2694">
                  <c:v>4.2994709999999996</c:v>
                </c:pt>
                <c:pt idx="2695">
                  <c:v>4.2994690000000002</c:v>
                </c:pt>
                <c:pt idx="2696">
                  <c:v>4.2994770000000004</c:v>
                </c:pt>
                <c:pt idx="2697">
                  <c:v>4.2994669999999999</c:v>
                </c:pt>
                <c:pt idx="2698">
                  <c:v>4.2994649999999996</c:v>
                </c:pt>
                <c:pt idx="2699">
                  <c:v>4.2994440000000003</c:v>
                </c:pt>
                <c:pt idx="2700">
                  <c:v>4.2994750000000002</c:v>
                </c:pt>
                <c:pt idx="2701">
                  <c:v>4.2994479999999999</c:v>
                </c:pt>
                <c:pt idx="2702">
                  <c:v>4.2994529999999997</c:v>
                </c:pt>
                <c:pt idx="2703">
                  <c:v>4.2994450000000004</c:v>
                </c:pt>
                <c:pt idx="2704">
                  <c:v>4.2994539999999999</c:v>
                </c:pt>
                <c:pt idx="2705">
                  <c:v>4.2994529999999997</c:v>
                </c:pt>
                <c:pt idx="2706">
                  <c:v>4.2994789999999998</c:v>
                </c:pt>
                <c:pt idx="2707">
                  <c:v>4.2995020000000004</c:v>
                </c:pt>
                <c:pt idx="2708">
                  <c:v>4.299512</c:v>
                </c:pt>
                <c:pt idx="2709">
                  <c:v>4.2994830000000004</c:v>
                </c:pt>
                <c:pt idx="2710">
                  <c:v>4.2994870000000001</c:v>
                </c:pt>
                <c:pt idx="2711">
                  <c:v>4.2994890000000003</c:v>
                </c:pt>
                <c:pt idx="2712">
                  <c:v>4.2994810000000001</c:v>
                </c:pt>
                <c:pt idx="2713">
                  <c:v>4.2994760000000003</c:v>
                </c:pt>
                <c:pt idx="2714">
                  <c:v>4.299493</c:v>
                </c:pt>
                <c:pt idx="2715">
                  <c:v>4.2994789999999998</c:v>
                </c:pt>
                <c:pt idx="2716">
                  <c:v>4.2995000000000001</c:v>
                </c:pt>
                <c:pt idx="2717">
                  <c:v>4.2994810000000001</c:v>
                </c:pt>
                <c:pt idx="2718">
                  <c:v>4.2994770000000004</c:v>
                </c:pt>
                <c:pt idx="2719">
                  <c:v>4.299506</c:v>
                </c:pt>
                <c:pt idx="2720">
                  <c:v>4.299499</c:v>
                </c:pt>
                <c:pt idx="2721">
                  <c:v>4.2995029999999996</c:v>
                </c:pt>
                <c:pt idx="2722">
                  <c:v>4.2994789999999998</c:v>
                </c:pt>
                <c:pt idx="2723">
                  <c:v>4.2994760000000003</c:v>
                </c:pt>
                <c:pt idx="2724">
                  <c:v>4.299493</c:v>
                </c:pt>
                <c:pt idx="2725">
                  <c:v>4.2994789999999998</c:v>
                </c:pt>
                <c:pt idx="2726">
                  <c:v>4.299461</c:v>
                </c:pt>
                <c:pt idx="2727">
                  <c:v>4.2994729999999999</c:v>
                </c:pt>
                <c:pt idx="2728">
                  <c:v>4.2994789999999998</c:v>
                </c:pt>
                <c:pt idx="2729">
                  <c:v>4.2995010000000002</c:v>
                </c:pt>
                <c:pt idx="2730">
                  <c:v>4.2994789999999998</c:v>
                </c:pt>
                <c:pt idx="2731">
                  <c:v>4.2994770000000004</c:v>
                </c:pt>
                <c:pt idx="2732">
                  <c:v>4.2994849999999998</c:v>
                </c:pt>
                <c:pt idx="2733">
                  <c:v>4.2994849999999998</c:v>
                </c:pt>
                <c:pt idx="2734">
                  <c:v>4.2994709999999996</c:v>
                </c:pt>
                <c:pt idx="2735">
                  <c:v>4.2994849999999998</c:v>
                </c:pt>
                <c:pt idx="2736">
                  <c:v>4.2994870000000001</c:v>
                </c:pt>
                <c:pt idx="2737">
                  <c:v>4.2994459999999997</c:v>
                </c:pt>
                <c:pt idx="2738">
                  <c:v>4.2994680000000001</c:v>
                </c:pt>
                <c:pt idx="2739">
                  <c:v>4.2994700000000003</c:v>
                </c:pt>
                <c:pt idx="2740">
                  <c:v>4.2994729999999999</c:v>
                </c:pt>
                <c:pt idx="2741">
                  <c:v>4.2994539999999999</c:v>
                </c:pt>
                <c:pt idx="2742">
                  <c:v>4.2994750000000002</c:v>
                </c:pt>
                <c:pt idx="2743">
                  <c:v>4.299442</c:v>
                </c:pt>
                <c:pt idx="2744">
                  <c:v>4.2994339999999998</c:v>
                </c:pt>
                <c:pt idx="2745">
                  <c:v>4.2994669999999999</c:v>
                </c:pt>
                <c:pt idx="2746">
                  <c:v>4.299461</c:v>
                </c:pt>
                <c:pt idx="2747">
                  <c:v>4.2994570000000003</c:v>
                </c:pt>
                <c:pt idx="2748">
                  <c:v>4.2994589999999997</c:v>
                </c:pt>
                <c:pt idx="2749">
                  <c:v>4.299461</c:v>
                </c:pt>
                <c:pt idx="2750">
                  <c:v>4.2994579999999996</c:v>
                </c:pt>
                <c:pt idx="2751">
                  <c:v>4.2994779999999997</c:v>
                </c:pt>
                <c:pt idx="2752">
                  <c:v>4.29948</c:v>
                </c:pt>
                <c:pt idx="2753">
                  <c:v>4.2994669999999999</c:v>
                </c:pt>
                <c:pt idx="2754">
                  <c:v>4.2995130000000001</c:v>
                </c:pt>
                <c:pt idx="2755">
                  <c:v>4.2994830000000004</c:v>
                </c:pt>
                <c:pt idx="2756">
                  <c:v>4.299436</c:v>
                </c:pt>
                <c:pt idx="2757">
                  <c:v>4.299493</c:v>
                </c:pt>
                <c:pt idx="2758">
                  <c:v>4.299499</c:v>
                </c:pt>
                <c:pt idx="2759">
                  <c:v>4.2994820000000002</c:v>
                </c:pt>
                <c:pt idx="2760">
                  <c:v>4.2994589999999997</c:v>
                </c:pt>
                <c:pt idx="2761">
                  <c:v>4.2994760000000003</c:v>
                </c:pt>
                <c:pt idx="2762">
                  <c:v>4.2995000000000001</c:v>
                </c:pt>
                <c:pt idx="2763">
                  <c:v>4.299499</c:v>
                </c:pt>
                <c:pt idx="2764">
                  <c:v>4.2994890000000003</c:v>
                </c:pt>
                <c:pt idx="2765">
                  <c:v>4.2994669999999999</c:v>
                </c:pt>
                <c:pt idx="2766">
                  <c:v>4.2994890000000003</c:v>
                </c:pt>
                <c:pt idx="2767">
                  <c:v>4.2995260000000002</c:v>
                </c:pt>
                <c:pt idx="2768">
                  <c:v>4.2994960000000004</c:v>
                </c:pt>
                <c:pt idx="2769">
                  <c:v>4.2994899999999996</c:v>
                </c:pt>
                <c:pt idx="2770">
                  <c:v>4.2995219999999996</c:v>
                </c:pt>
                <c:pt idx="2771">
                  <c:v>4.299499</c:v>
                </c:pt>
                <c:pt idx="2772">
                  <c:v>4.29948</c:v>
                </c:pt>
                <c:pt idx="2773">
                  <c:v>4.299525</c:v>
                </c:pt>
                <c:pt idx="2774">
                  <c:v>4.2994830000000004</c:v>
                </c:pt>
                <c:pt idx="2775">
                  <c:v>4.2994890000000003</c:v>
                </c:pt>
                <c:pt idx="2776">
                  <c:v>4.2995089999999996</c:v>
                </c:pt>
                <c:pt idx="2777">
                  <c:v>4.299493</c:v>
                </c:pt>
                <c:pt idx="2778">
                  <c:v>4.299493</c:v>
                </c:pt>
                <c:pt idx="2779">
                  <c:v>4.2994640000000004</c:v>
                </c:pt>
                <c:pt idx="2780">
                  <c:v>4.29948</c:v>
                </c:pt>
                <c:pt idx="2781">
                  <c:v>4.2994669999999999</c:v>
                </c:pt>
                <c:pt idx="2782">
                  <c:v>4.2994789999999998</c:v>
                </c:pt>
                <c:pt idx="2783">
                  <c:v>4.2994979999999998</c:v>
                </c:pt>
                <c:pt idx="2784">
                  <c:v>4.2994589999999997</c:v>
                </c:pt>
                <c:pt idx="2785">
                  <c:v>4.2994789999999998</c:v>
                </c:pt>
                <c:pt idx="2786">
                  <c:v>4.29948</c:v>
                </c:pt>
                <c:pt idx="2787">
                  <c:v>4.2994589999999997</c:v>
                </c:pt>
                <c:pt idx="2788">
                  <c:v>4.2994750000000002</c:v>
                </c:pt>
                <c:pt idx="2789">
                  <c:v>4.2995000000000001</c:v>
                </c:pt>
                <c:pt idx="2790">
                  <c:v>4.2994370000000002</c:v>
                </c:pt>
                <c:pt idx="2791">
                  <c:v>4.2994839999999996</c:v>
                </c:pt>
                <c:pt idx="2792">
                  <c:v>4.2994700000000003</c:v>
                </c:pt>
                <c:pt idx="2793">
                  <c:v>4.2994899999999996</c:v>
                </c:pt>
                <c:pt idx="2794">
                  <c:v>4.2994810000000001</c:v>
                </c:pt>
                <c:pt idx="2795">
                  <c:v>4.2994849999999998</c:v>
                </c:pt>
                <c:pt idx="2796">
                  <c:v>4.2994890000000003</c:v>
                </c:pt>
                <c:pt idx="2797">
                  <c:v>4.2994729999999999</c:v>
                </c:pt>
                <c:pt idx="2798">
                  <c:v>4.2994599999999998</c:v>
                </c:pt>
                <c:pt idx="2799">
                  <c:v>4.2995000000000001</c:v>
                </c:pt>
                <c:pt idx="2800">
                  <c:v>4.2994579999999996</c:v>
                </c:pt>
                <c:pt idx="2801">
                  <c:v>4.2994729999999999</c:v>
                </c:pt>
                <c:pt idx="2802">
                  <c:v>4.299461</c:v>
                </c:pt>
                <c:pt idx="2803">
                  <c:v>4.2994310000000002</c:v>
                </c:pt>
                <c:pt idx="2804">
                  <c:v>4.2994490000000001</c:v>
                </c:pt>
                <c:pt idx="2805">
                  <c:v>4.2994669999999999</c:v>
                </c:pt>
                <c:pt idx="2806">
                  <c:v>4.2994370000000002</c:v>
                </c:pt>
                <c:pt idx="2807">
                  <c:v>4.2994659999999998</c:v>
                </c:pt>
                <c:pt idx="2808">
                  <c:v>4.299417</c:v>
                </c:pt>
                <c:pt idx="2809">
                  <c:v>4.2994789999999998</c:v>
                </c:pt>
                <c:pt idx="2810">
                  <c:v>4.2994589999999997</c:v>
                </c:pt>
                <c:pt idx="2811">
                  <c:v>4.2994700000000003</c:v>
                </c:pt>
                <c:pt idx="2812">
                  <c:v>4.2994779999999997</c:v>
                </c:pt>
                <c:pt idx="2813">
                  <c:v>4.2994890000000003</c:v>
                </c:pt>
                <c:pt idx="2814">
                  <c:v>4.2994859999999999</c:v>
                </c:pt>
                <c:pt idx="2815">
                  <c:v>4.2994690000000002</c:v>
                </c:pt>
              </c:numCache>
            </c:numRef>
          </c:yVal>
          <c:smooth val="1"/>
        </c:ser>
        <c:ser>
          <c:idx val="3"/>
          <c:order val="3"/>
          <c:tx>
            <c:v>Cycle 2</c:v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'Cycle 2'!$E$2:$E$2142</c:f>
              <c:numCache>
                <c:formatCode>General</c:formatCode>
                <c:ptCount val="2141"/>
                <c:pt idx="0">
                  <c:v>8.0689640000000004E-5</c:v>
                </c:pt>
                <c:pt idx="1">
                  <c:v>1.6137620000000001E-4</c:v>
                </c:pt>
                <c:pt idx="2">
                  <c:v>2.4206219999999999E-4</c:v>
                </c:pt>
                <c:pt idx="3">
                  <c:v>3.2274670000000002E-4</c:v>
                </c:pt>
                <c:pt idx="4">
                  <c:v>4.034132E-4</c:v>
                </c:pt>
                <c:pt idx="5">
                  <c:v>4.8411260000000002E-4</c:v>
                </c:pt>
                <c:pt idx="6">
                  <c:v>5.6478660000000005E-4</c:v>
                </c:pt>
                <c:pt idx="7">
                  <c:v>6.4544129999999996E-4</c:v>
                </c:pt>
                <c:pt idx="8">
                  <c:v>7.2612510000000003E-4</c:v>
                </c:pt>
                <c:pt idx="9">
                  <c:v>8.0680319999999999E-4</c:v>
                </c:pt>
                <c:pt idx="10">
                  <c:v>8.8747619999999996E-4</c:v>
                </c:pt>
                <c:pt idx="11">
                  <c:v>9.6815159999999998E-4</c:v>
                </c:pt>
                <c:pt idx="12">
                  <c:v>1.0488229999999999E-3</c:v>
                </c:pt>
                <c:pt idx="13">
                  <c:v>1.1294930000000001E-3</c:v>
                </c:pt>
                <c:pt idx="14">
                  <c:v>1.2101550000000001E-3</c:v>
                </c:pt>
                <c:pt idx="15">
                  <c:v>1.29083E-3</c:v>
                </c:pt>
                <c:pt idx="16">
                  <c:v>1.3714949999999999E-3</c:v>
                </c:pt>
                <c:pt idx="17">
                  <c:v>1.452166E-3</c:v>
                </c:pt>
                <c:pt idx="18">
                  <c:v>1.532851E-3</c:v>
                </c:pt>
                <c:pt idx="19">
                  <c:v>1.6135120000000001E-3</c:v>
                </c:pt>
                <c:pt idx="20">
                  <c:v>1.694178E-3</c:v>
                </c:pt>
                <c:pt idx="21">
                  <c:v>1.77483E-3</c:v>
                </c:pt>
                <c:pt idx="22">
                  <c:v>1.855476E-3</c:v>
                </c:pt>
                <c:pt idx="23">
                  <c:v>1.936115E-3</c:v>
                </c:pt>
                <c:pt idx="24">
                  <c:v>2.0167610000000002E-3</c:v>
                </c:pt>
                <c:pt idx="25">
                  <c:v>2.097401E-3</c:v>
                </c:pt>
                <c:pt idx="26">
                  <c:v>2.1780440000000001E-3</c:v>
                </c:pt>
                <c:pt idx="27">
                  <c:v>2.258683E-3</c:v>
                </c:pt>
                <c:pt idx="28">
                  <c:v>2.3393239999999998E-3</c:v>
                </c:pt>
                <c:pt idx="29">
                  <c:v>2.419961E-3</c:v>
                </c:pt>
                <c:pt idx="30">
                  <c:v>2.5005909999999999E-3</c:v>
                </c:pt>
                <c:pt idx="31">
                  <c:v>2.5812119999999998E-3</c:v>
                </c:pt>
                <c:pt idx="32">
                  <c:v>2.661839E-3</c:v>
                </c:pt>
                <c:pt idx="33">
                  <c:v>2.742469E-3</c:v>
                </c:pt>
                <c:pt idx="34">
                  <c:v>2.8231100000000002E-3</c:v>
                </c:pt>
                <c:pt idx="35">
                  <c:v>2.903756E-3</c:v>
                </c:pt>
                <c:pt idx="36">
                  <c:v>2.9843880000000001E-3</c:v>
                </c:pt>
                <c:pt idx="37">
                  <c:v>3.065009E-3</c:v>
                </c:pt>
                <c:pt idx="38">
                  <c:v>3.1456330000000001E-3</c:v>
                </c:pt>
                <c:pt idx="39">
                  <c:v>3.226263E-3</c:v>
                </c:pt>
                <c:pt idx="40">
                  <c:v>3.306879E-3</c:v>
                </c:pt>
                <c:pt idx="41">
                  <c:v>3.3874719999999999E-3</c:v>
                </c:pt>
                <c:pt idx="42">
                  <c:v>3.4680929999999998E-3</c:v>
                </c:pt>
                <c:pt idx="43">
                  <c:v>3.5487409999999998E-3</c:v>
                </c:pt>
                <c:pt idx="44">
                  <c:v>3.6293810000000001E-3</c:v>
                </c:pt>
                <c:pt idx="45">
                  <c:v>3.7100129999999999E-3</c:v>
                </c:pt>
                <c:pt idx="46">
                  <c:v>3.7906580000000001E-3</c:v>
                </c:pt>
                <c:pt idx="47">
                  <c:v>3.8712920000000001E-3</c:v>
                </c:pt>
                <c:pt idx="48">
                  <c:v>3.9519359999999996E-3</c:v>
                </c:pt>
                <c:pt idx="49">
                  <c:v>4.0325689999999997E-3</c:v>
                </c:pt>
                <c:pt idx="50">
                  <c:v>4.1132290000000004E-3</c:v>
                </c:pt>
                <c:pt idx="51">
                  <c:v>4.1938940000000001E-3</c:v>
                </c:pt>
                <c:pt idx="52">
                  <c:v>4.2745550000000002E-3</c:v>
                </c:pt>
                <c:pt idx="53">
                  <c:v>4.3551989999999997E-3</c:v>
                </c:pt>
                <c:pt idx="54">
                  <c:v>4.4358410000000003E-3</c:v>
                </c:pt>
                <c:pt idx="55">
                  <c:v>4.516506E-3</c:v>
                </c:pt>
                <c:pt idx="56">
                  <c:v>4.5971470000000002E-3</c:v>
                </c:pt>
                <c:pt idx="57">
                  <c:v>4.6777820000000001E-3</c:v>
                </c:pt>
                <c:pt idx="58">
                  <c:v>4.7584339999999998E-3</c:v>
                </c:pt>
                <c:pt idx="59">
                  <c:v>4.8390890000000004E-3</c:v>
                </c:pt>
                <c:pt idx="60">
                  <c:v>4.9197529999999998E-3</c:v>
                </c:pt>
                <c:pt idx="61">
                  <c:v>5.0004189999999999E-3</c:v>
                </c:pt>
                <c:pt idx="62">
                  <c:v>5.0810880000000001E-3</c:v>
                </c:pt>
                <c:pt idx="63">
                  <c:v>5.1617479999999999E-3</c:v>
                </c:pt>
                <c:pt idx="64">
                  <c:v>5.2424129999999996E-3</c:v>
                </c:pt>
                <c:pt idx="65">
                  <c:v>5.3230769999999998E-3</c:v>
                </c:pt>
                <c:pt idx="66">
                  <c:v>5.4037360000000001E-3</c:v>
                </c:pt>
                <c:pt idx="67">
                  <c:v>5.4844150000000003E-3</c:v>
                </c:pt>
                <c:pt idx="68">
                  <c:v>5.5650580000000003E-3</c:v>
                </c:pt>
                <c:pt idx="69">
                  <c:v>5.6457110000000003E-3</c:v>
                </c:pt>
                <c:pt idx="70">
                  <c:v>5.7263540000000003E-3</c:v>
                </c:pt>
                <c:pt idx="71">
                  <c:v>5.8069990000000002E-3</c:v>
                </c:pt>
                <c:pt idx="72">
                  <c:v>5.8876600000000003E-3</c:v>
                </c:pt>
                <c:pt idx="73">
                  <c:v>5.9683169999999999E-3</c:v>
                </c:pt>
                <c:pt idx="74">
                  <c:v>6.0489599999999999E-3</c:v>
                </c:pt>
                <c:pt idx="75">
                  <c:v>6.1296019999999996E-3</c:v>
                </c:pt>
                <c:pt idx="76">
                  <c:v>6.2102379999999999E-3</c:v>
                </c:pt>
                <c:pt idx="77">
                  <c:v>6.2908740000000001E-3</c:v>
                </c:pt>
                <c:pt idx="78">
                  <c:v>6.3715079999999997E-3</c:v>
                </c:pt>
                <c:pt idx="79">
                  <c:v>6.4521500000000002E-3</c:v>
                </c:pt>
                <c:pt idx="80">
                  <c:v>6.5327850000000002E-3</c:v>
                </c:pt>
                <c:pt idx="81">
                  <c:v>6.6134239999999997E-3</c:v>
                </c:pt>
                <c:pt idx="82">
                  <c:v>6.6940639999999996E-3</c:v>
                </c:pt>
                <c:pt idx="83">
                  <c:v>6.7747199999999997E-3</c:v>
                </c:pt>
                <c:pt idx="84">
                  <c:v>6.8553490000000002E-3</c:v>
                </c:pt>
                <c:pt idx="85">
                  <c:v>6.9359929999999997E-3</c:v>
                </c:pt>
                <c:pt idx="86">
                  <c:v>7.0166330000000004E-3</c:v>
                </c:pt>
                <c:pt idx="87">
                  <c:v>7.0972709999999996E-3</c:v>
                </c:pt>
                <c:pt idx="88">
                  <c:v>7.1779139999999996E-3</c:v>
                </c:pt>
                <c:pt idx="89">
                  <c:v>7.2585669999999996E-3</c:v>
                </c:pt>
                <c:pt idx="90">
                  <c:v>7.3392209999999999E-3</c:v>
                </c:pt>
                <c:pt idx="91">
                  <c:v>7.4198889999999998E-3</c:v>
                </c:pt>
                <c:pt idx="92">
                  <c:v>7.5005480000000001E-3</c:v>
                </c:pt>
                <c:pt idx="93">
                  <c:v>7.5811999999999997E-3</c:v>
                </c:pt>
                <c:pt idx="94">
                  <c:v>7.6618720000000001E-3</c:v>
                </c:pt>
                <c:pt idx="95">
                  <c:v>7.7425300000000001E-3</c:v>
                </c:pt>
                <c:pt idx="96">
                  <c:v>7.8232019999999996E-3</c:v>
                </c:pt>
                <c:pt idx="97">
                  <c:v>7.9038579999999997E-3</c:v>
                </c:pt>
                <c:pt idx="98">
                  <c:v>7.9845130000000004E-3</c:v>
                </c:pt>
                <c:pt idx="99">
                  <c:v>8.0651630000000002E-3</c:v>
                </c:pt>
                <c:pt idx="100">
                  <c:v>8.145813E-3</c:v>
                </c:pt>
                <c:pt idx="101">
                  <c:v>8.2264650000000005E-3</c:v>
                </c:pt>
                <c:pt idx="102">
                  <c:v>8.3071280000000004E-3</c:v>
                </c:pt>
                <c:pt idx="103">
                  <c:v>8.387785E-3</c:v>
                </c:pt>
                <c:pt idx="104">
                  <c:v>8.4684440000000003E-3</c:v>
                </c:pt>
                <c:pt idx="105">
                  <c:v>8.5491009999999999E-3</c:v>
                </c:pt>
                <c:pt idx="106">
                  <c:v>8.6297570000000001E-3</c:v>
                </c:pt>
                <c:pt idx="107">
                  <c:v>8.7104250000000008E-3</c:v>
                </c:pt>
                <c:pt idx="108">
                  <c:v>8.7910850000000006E-3</c:v>
                </c:pt>
                <c:pt idx="109">
                  <c:v>8.8717480000000005E-3</c:v>
                </c:pt>
                <c:pt idx="110">
                  <c:v>8.9523999999999992E-3</c:v>
                </c:pt>
                <c:pt idx="111">
                  <c:v>9.0330629999999992E-3</c:v>
                </c:pt>
                <c:pt idx="112">
                  <c:v>9.1137330000000006E-3</c:v>
                </c:pt>
                <c:pt idx="113">
                  <c:v>9.1943890000000007E-3</c:v>
                </c:pt>
                <c:pt idx="114">
                  <c:v>9.2750409999999995E-3</c:v>
                </c:pt>
                <c:pt idx="115">
                  <c:v>9.3556860000000002E-3</c:v>
                </c:pt>
                <c:pt idx="116">
                  <c:v>9.4363480000000007E-3</c:v>
                </c:pt>
                <c:pt idx="117">
                  <c:v>9.5170010000000006E-3</c:v>
                </c:pt>
                <c:pt idx="118">
                  <c:v>9.5976680000000002E-3</c:v>
                </c:pt>
                <c:pt idx="119">
                  <c:v>9.6783270000000005E-3</c:v>
                </c:pt>
                <c:pt idx="120">
                  <c:v>9.7589990000000008E-3</c:v>
                </c:pt>
                <c:pt idx="121">
                  <c:v>9.8396639999999997E-3</c:v>
                </c:pt>
                <c:pt idx="122">
                  <c:v>9.9203510000000009E-3</c:v>
                </c:pt>
                <c:pt idx="123">
                  <c:v>1.0001009999999999E-2</c:v>
                </c:pt>
                <c:pt idx="124">
                  <c:v>1.0081690000000001E-2</c:v>
                </c:pt>
                <c:pt idx="125">
                  <c:v>1.0162350000000001E-2</c:v>
                </c:pt>
                <c:pt idx="126">
                  <c:v>1.0243E-2</c:v>
                </c:pt>
                <c:pt idx="127">
                  <c:v>1.032364E-2</c:v>
                </c:pt>
                <c:pt idx="128">
                  <c:v>1.040429E-2</c:v>
                </c:pt>
                <c:pt idx="129">
                  <c:v>1.048494E-2</c:v>
                </c:pt>
                <c:pt idx="130">
                  <c:v>1.056561E-2</c:v>
                </c:pt>
                <c:pt idx="131">
                  <c:v>1.0646259999999999E-2</c:v>
                </c:pt>
                <c:pt idx="132">
                  <c:v>1.0726930000000001E-2</c:v>
                </c:pt>
                <c:pt idx="133">
                  <c:v>1.0807570000000001E-2</c:v>
                </c:pt>
                <c:pt idx="134">
                  <c:v>1.0888220000000001E-2</c:v>
                </c:pt>
                <c:pt idx="135">
                  <c:v>1.096886E-2</c:v>
                </c:pt>
                <c:pt idx="136">
                  <c:v>1.104951E-2</c:v>
                </c:pt>
                <c:pt idx="137">
                  <c:v>1.113016E-2</c:v>
                </c:pt>
                <c:pt idx="138">
                  <c:v>1.12108E-2</c:v>
                </c:pt>
                <c:pt idx="139">
                  <c:v>1.129144E-2</c:v>
                </c:pt>
                <c:pt idx="140">
                  <c:v>1.137208E-2</c:v>
                </c:pt>
                <c:pt idx="141">
                  <c:v>1.14527E-2</c:v>
                </c:pt>
                <c:pt idx="142">
                  <c:v>1.153335E-2</c:v>
                </c:pt>
                <c:pt idx="143">
                  <c:v>1.1613989999999999E-2</c:v>
                </c:pt>
                <c:pt idx="144">
                  <c:v>1.1694629999999999E-2</c:v>
                </c:pt>
                <c:pt idx="145">
                  <c:v>1.1775310000000001E-2</c:v>
                </c:pt>
                <c:pt idx="146">
                  <c:v>1.185597E-2</c:v>
                </c:pt>
                <c:pt idx="147">
                  <c:v>1.193659E-2</c:v>
                </c:pt>
                <c:pt idx="148">
                  <c:v>1.201727E-2</c:v>
                </c:pt>
                <c:pt idx="149">
                  <c:v>1.209793E-2</c:v>
                </c:pt>
                <c:pt idx="150">
                  <c:v>1.217858E-2</c:v>
                </c:pt>
                <c:pt idx="151">
                  <c:v>1.2259219999999999E-2</c:v>
                </c:pt>
                <c:pt idx="152">
                  <c:v>1.2339869999999999E-2</c:v>
                </c:pt>
                <c:pt idx="153">
                  <c:v>1.2420509999999999E-2</c:v>
                </c:pt>
                <c:pt idx="154">
                  <c:v>1.2501170000000001E-2</c:v>
                </c:pt>
                <c:pt idx="155">
                  <c:v>1.2581820000000001E-2</c:v>
                </c:pt>
                <c:pt idx="156">
                  <c:v>1.266248E-2</c:v>
                </c:pt>
                <c:pt idx="157">
                  <c:v>1.274315E-2</c:v>
                </c:pt>
                <c:pt idx="158">
                  <c:v>1.282381E-2</c:v>
                </c:pt>
                <c:pt idx="159">
                  <c:v>1.2904499999999999E-2</c:v>
                </c:pt>
                <c:pt idx="160">
                  <c:v>1.2985160000000001E-2</c:v>
                </c:pt>
                <c:pt idx="161">
                  <c:v>1.3065800000000001E-2</c:v>
                </c:pt>
                <c:pt idx="162">
                  <c:v>1.314647E-2</c:v>
                </c:pt>
                <c:pt idx="163">
                  <c:v>1.322714E-2</c:v>
                </c:pt>
                <c:pt idx="164">
                  <c:v>1.330781E-2</c:v>
                </c:pt>
                <c:pt idx="165">
                  <c:v>1.3388489999999999E-2</c:v>
                </c:pt>
                <c:pt idx="166">
                  <c:v>1.3469149999999999E-2</c:v>
                </c:pt>
                <c:pt idx="167">
                  <c:v>1.3549820000000001E-2</c:v>
                </c:pt>
                <c:pt idx="168">
                  <c:v>1.363048E-2</c:v>
                </c:pt>
                <c:pt idx="169">
                  <c:v>1.371112E-2</c:v>
                </c:pt>
                <c:pt idx="170">
                  <c:v>1.379176E-2</c:v>
                </c:pt>
                <c:pt idx="171">
                  <c:v>1.387241E-2</c:v>
                </c:pt>
                <c:pt idx="172">
                  <c:v>1.395305E-2</c:v>
                </c:pt>
                <c:pt idx="173">
                  <c:v>1.4033729999999999E-2</c:v>
                </c:pt>
                <c:pt idx="174">
                  <c:v>1.4114359999999999E-2</c:v>
                </c:pt>
                <c:pt idx="175">
                  <c:v>1.4195009999999999E-2</c:v>
                </c:pt>
                <c:pt idx="176">
                  <c:v>1.4275670000000001E-2</c:v>
                </c:pt>
                <c:pt idx="177">
                  <c:v>1.4356320000000001E-2</c:v>
                </c:pt>
                <c:pt idx="178">
                  <c:v>1.443698E-2</c:v>
                </c:pt>
                <c:pt idx="179">
                  <c:v>1.451763E-2</c:v>
                </c:pt>
                <c:pt idx="180">
                  <c:v>1.459827E-2</c:v>
                </c:pt>
                <c:pt idx="181">
                  <c:v>1.46789E-2</c:v>
                </c:pt>
                <c:pt idx="182">
                  <c:v>1.475952E-2</c:v>
                </c:pt>
                <c:pt idx="183">
                  <c:v>1.484014E-2</c:v>
                </c:pt>
                <c:pt idx="184">
                  <c:v>1.492075E-2</c:v>
                </c:pt>
                <c:pt idx="185">
                  <c:v>1.500138E-2</c:v>
                </c:pt>
                <c:pt idx="186">
                  <c:v>1.508201E-2</c:v>
                </c:pt>
                <c:pt idx="187">
                  <c:v>1.516265E-2</c:v>
                </c:pt>
                <c:pt idx="188">
                  <c:v>1.524327E-2</c:v>
                </c:pt>
                <c:pt idx="189">
                  <c:v>1.532389E-2</c:v>
                </c:pt>
                <c:pt idx="190">
                  <c:v>1.54045E-2</c:v>
                </c:pt>
                <c:pt idx="191">
                  <c:v>1.548513E-2</c:v>
                </c:pt>
                <c:pt idx="192">
                  <c:v>1.556575E-2</c:v>
                </c:pt>
                <c:pt idx="193">
                  <c:v>1.564635E-2</c:v>
                </c:pt>
                <c:pt idx="194">
                  <c:v>1.572697E-2</c:v>
                </c:pt>
                <c:pt idx="195">
                  <c:v>1.580759E-2</c:v>
                </c:pt>
                <c:pt idx="196">
                  <c:v>1.588821E-2</c:v>
                </c:pt>
                <c:pt idx="197">
                  <c:v>1.5968799999999998E-2</c:v>
                </c:pt>
                <c:pt idx="198">
                  <c:v>1.604945E-2</c:v>
                </c:pt>
                <c:pt idx="199">
                  <c:v>1.613007E-2</c:v>
                </c:pt>
                <c:pt idx="200">
                  <c:v>1.6210700000000001E-2</c:v>
                </c:pt>
                <c:pt idx="201">
                  <c:v>1.629131E-2</c:v>
                </c:pt>
                <c:pt idx="202">
                  <c:v>1.637193E-2</c:v>
                </c:pt>
                <c:pt idx="203">
                  <c:v>1.645255E-2</c:v>
                </c:pt>
                <c:pt idx="204">
                  <c:v>1.653317E-2</c:v>
                </c:pt>
                <c:pt idx="205">
                  <c:v>1.6613800000000001E-2</c:v>
                </c:pt>
                <c:pt idx="206">
                  <c:v>1.669445E-2</c:v>
                </c:pt>
                <c:pt idx="207">
                  <c:v>1.6775080000000001E-2</c:v>
                </c:pt>
                <c:pt idx="208">
                  <c:v>1.6855709999999999E-2</c:v>
                </c:pt>
                <c:pt idx="209">
                  <c:v>1.6936389999999999E-2</c:v>
                </c:pt>
                <c:pt idx="210">
                  <c:v>1.7017000000000001E-2</c:v>
                </c:pt>
                <c:pt idx="211">
                  <c:v>1.7097629999999999E-2</c:v>
                </c:pt>
                <c:pt idx="212">
                  <c:v>1.7178269999999999E-2</c:v>
                </c:pt>
                <c:pt idx="213">
                  <c:v>1.7258920000000001E-2</c:v>
                </c:pt>
                <c:pt idx="214">
                  <c:v>1.733956E-2</c:v>
                </c:pt>
                <c:pt idx="215">
                  <c:v>1.74202E-2</c:v>
                </c:pt>
                <c:pt idx="216">
                  <c:v>1.7500849999999998E-2</c:v>
                </c:pt>
                <c:pt idx="217">
                  <c:v>1.7581490000000002E-2</c:v>
                </c:pt>
                <c:pt idx="218">
                  <c:v>1.7662130000000002E-2</c:v>
                </c:pt>
                <c:pt idx="219">
                  <c:v>1.7742770000000001E-2</c:v>
                </c:pt>
                <c:pt idx="220">
                  <c:v>1.78234E-2</c:v>
                </c:pt>
                <c:pt idx="221">
                  <c:v>1.7904050000000001E-2</c:v>
                </c:pt>
                <c:pt idx="222">
                  <c:v>1.7984710000000001E-2</c:v>
                </c:pt>
                <c:pt idx="223">
                  <c:v>1.8065339999999999E-2</c:v>
                </c:pt>
                <c:pt idx="224">
                  <c:v>1.8145979999999999E-2</c:v>
                </c:pt>
                <c:pt idx="225">
                  <c:v>1.8226610000000001E-2</c:v>
                </c:pt>
                <c:pt idx="226">
                  <c:v>1.830727E-2</c:v>
                </c:pt>
                <c:pt idx="227">
                  <c:v>1.838791E-2</c:v>
                </c:pt>
                <c:pt idx="228">
                  <c:v>1.8468559999999998E-2</c:v>
                </c:pt>
                <c:pt idx="229">
                  <c:v>1.854921E-2</c:v>
                </c:pt>
                <c:pt idx="230">
                  <c:v>1.862985E-2</c:v>
                </c:pt>
                <c:pt idx="231">
                  <c:v>1.871051E-2</c:v>
                </c:pt>
                <c:pt idx="232">
                  <c:v>1.8791160000000001E-2</c:v>
                </c:pt>
                <c:pt idx="233">
                  <c:v>1.8871780000000001E-2</c:v>
                </c:pt>
                <c:pt idx="234">
                  <c:v>1.8952409999999999E-2</c:v>
                </c:pt>
                <c:pt idx="235">
                  <c:v>1.9033040000000001E-2</c:v>
                </c:pt>
                <c:pt idx="236">
                  <c:v>1.9113660000000001E-2</c:v>
                </c:pt>
                <c:pt idx="237">
                  <c:v>1.9194300000000001E-2</c:v>
                </c:pt>
                <c:pt idx="238">
                  <c:v>1.9274920000000001E-2</c:v>
                </c:pt>
                <c:pt idx="239">
                  <c:v>1.9355540000000001E-2</c:v>
                </c:pt>
                <c:pt idx="240">
                  <c:v>1.9436180000000001E-2</c:v>
                </c:pt>
                <c:pt idx="241">
                  <c:v>1.9516809999999999E-2</c:v>
                </c:pt>
                <c:pt idx="242">
                  <c:v>1.9597449999999999E-2</c:v>
                </c:pt>
                <c:pt idx="243">
                  <c:v>1.9678089999999999E-2</c:v>
                </c:pt>
                <c:pt idx="244">
                  <c:v>1.975874E-2</c:v>
                </c:pt>
                <c:pt idx="245">
                  <c:v>1.9839369999999999E-2</c:v>
                </c:pt>
                <c:pt idx="246">
                  <c:v>1.9919989999999999E-2</c:v>
                </c:pt>
                <c:pt idx="247">
                  <c:v>2.0000609999999999E-2</c:v>
                </c:pt>
                <c:pt idx="248">
                  <c:v>2.0081249999999998E-2</c:v>
                </c:pt>
                <c:pt idx="249">
                  <c:v>2.0161889999999998E-2</c:v>
                </c:pt>
                <c:pt idx="250">
                  <c:v>2.02425E-2</c:v>
                </c:pt>
                <c:pt idx="251">
                  <c:v>2.0323109999999998E-2</c:v>
                </c:pt>
                <c:pt idx="252">
                  <c:v>2.040374E-2</c:v>
                </c:pt>
                <c:pt idx="253">
                  <c:v>2.048438E-2</c:v>
                </c:pt>
                <c:pt idx="254">
                  <c:v>2.0565010000000002E-2</c:v>
                </c:pt>
                <c:pt idx="255">
                  <c:v>2.0645650000000002E-2</c:v>
                </c:pt>
                <c:pt idx="256">
                  <c:v>2.072628E-2</c:v>
                </c:pt>
                <c:pt idx="257">
                  <c:v>2.0806910000000001E-2</c:v>
                </c:pt>
                <c:pt idx="258">
                  <c:v>2.088754E-2</c:v>
                </c:pt>
                <c:pt idx="259">
                  <c:v>2.0968179999999999E-2</c:v>
                </c:pt>
                <c:pt idx="260">
                  <c:v>2.1048810000000001E-2</c:v>
                </c:pt>
                <c:pt idx="261">
                  <c:v>2.1129450000000001E-2</c:v>
                </c:pt>
                <c:pt idx="262">
                  <c:v>2.1210090000000001E-2</c:v>
                </c:pt>
                <c:pt idx="263">
                  <c:v>2.1290730000000001E-2</c:v>
                </c:pt>
                <c:pt idx="264">
                  <c:v>2.1371379999999999E-2</c:v>
                </c:pt>
                <c:pt idx="265">
                  <c:v>2.145203E-2</c:v>
                </c:pt>
                <c:pt idx="266">
                  <c:v>2.1532659999999999E-2</c:v>
                </c:pt>
                <c:pt idx="267">
                  <c:v>2.161331E-2</c:v>
                </c:pt>
                <c:pt idx="268">
                  <c:v>2.1693960000000002E-2</c:v>
                </c:pt>
                <c:pt idx="269">
                  <c:v>2.177461E-2</c:v>
                </c:pt>
                <c:pt idx="270">
                  <c:v>2.185525E-2</c:v>
                </c:pt>
                <c:pt idx="271">
                  <c:v>2.1935880000000001E-2</c:v>
                </c:pt>
                <c:pt idx="272">
                  <c:v>2.2016500000000001E-2</c:v>
                </c:pt>
                <c:pt idx="273">
                  <c:v>2.2097160000000001E-2</c:v>
                </c:pt>
                <c:pt idx="274">
                  <c:v>2.2177800000000001E-2</c:v>
                </c:pt>
                <c:pt idx="275">
                  <c:v>2.2258449999999999E-2</c:v>
                </c:pt>
                <c:pt idx="276">
                  <c:v>2.2339120000000001E-2</c:v>
                </c:pt>
                <c:pt idx="277">
                  <c:v>2.241978E-2</c:v>
                </c:pt>
                <c:pt idx="278">
                  <c:v>2.250044E-2</c:v>
                </c:pt>
                <c:pt idx="279">
                  <c:v>2.25811E-2</c:v>
                </c:pt>
                <c:pt idx="280">
                  <c:v>2.266176E-2</c:v>
                </c:pt>
                <c:pt idx="281">
                  <c:v>2.2742410000000001E-2</c:v>
                </c:pt>
                <c:pt idx="282">
                  <c:v>2.2823050000000001E-2</c:v>
                </c:pt>
                <c:pt idx="283">
                  <c:v>2.2903699999999999E-2</c:v>
                </c:pt>
                <c:pt idx="284">
                  <c:v>2.2984339999999999E-2</c:v>
                </c:pt>
                <c:pt idx="285">
                  <c:v>2.306499E-2</c:v>
                </c:pt>
                <c:pt idx="286">
                  <c:v>2.314563E-2</c:v>
                </c:pt>
                <c:pt idx="287">
                  <c:v>2.3226259999999999E-2</c:v>
                </c:pt>
                <c:pt idx="288">
                  <c:v>2.330693E-2</c:v>
                </c:pt>
                <c:pt idx="289">
                  <c:v>2.3387580000000002E-2</c:v>
                </c:pt>
                <c:pt idx="290">
                  <c:v>2.3468220000000001E-2</c:v>
                </c:pt>
                <c:pt idx="291">
                  <c:v>2.354885E-2</c:v>
                </c:pt>
                <c:pt idx="292">
                  <c:v>2.3629500000000001E-2</c:v>
                </c:pt>
                <c:pt idx="293">
                  <c:v>2.3710140000000001E-2</c:v>
                </c:pt>
                <c:pt idx="294">
                  <c:v>2.3790760000000001E-2</c:v>
                </c:pt>
                <c:pt idx="295">
                  <c:v>2.3871380000000001E-2</c:v>
                </c:pt>
                <c:pt idx="296">
                  <c:v>2.3952000000000001E-2</c:v>
                </c:pt>
                <c:pt idx="297">
                  <c:v>2.4032640000000001E-2</c:v>
                </c:pt>
                <c:pt idx="298">
                  <c:v>2.4113269999999999E-2</c:v>
                </c:pt>
                <c:pt idx="299">
                  <c:v>2.4193880000000001E-2</c:v>
                </c:pt>
                <c:pt idx="300">
                  <c:v>2.4274509999999999E-2</c:v>
                </c:pt>
                <c:pt idx="301">
                  <c:v>2.4355129999999999E-2</c:v>
                </c:pt>
                <c:pt idx="302">
                  <c:v>2.4435760000000001E-2</c:v>
                </c:pt>
                <c:pt idx="303">
                  <c:v>2.4516409999999999E-2</c:v>
                </c:pt>
                <c:pt idx="304">
                  <c:v>2.4597040000000001E-2</c:v>
                </c:pt>
                <c:pt idx="305">
                  <c:v>2.467768E-2</c:v>
                </c:pt>
                <c:pt idx="306">
                  <c:v>2.4758309999999999E-2</c:v>
                </c:pt>
                <c:pt idx="307">
                  <c:v>2.483896E-2</c:v>
                </c:pt>
                <c:pt idx="308">
                  <c:v>2.4919609999999998E-2</c:v>
                </c:pt>
                <c:pt idx="309">
                  <c:v>2.500026E-2</c:v>
                </c:pt>
                <c:pt idx="310">
                  <c:v>2.5080910000000001E-2</c:v>
                </c:pt>
                <c:pt idx="311">
                  <c:v>2.5161559999999999E-2</c:v>
                </c:pt>
                <c:pt idx="312">
                  <c:v>2.5242219999999999E-2</c:v>
                </c:pt>
                <c:pt idx="313">
                  <c:v>2.5322859999999999E-2</c:v>
                </c:pt>
                <c:pt idx="314">
                  <c:v>2.5403490000000001E-2</c:v>
                </c:pt>
                <c:pt idx="315">
                  <c:v>2.5484150000000001E-2</c:v>
                </c:pt>
                <c:pt idx="316">
                  <c:v>2.556479E-2</c:v>
                </c:pt>
                <c:pt idx="317">
                  <c:v>2.5645459999999998E-2</c:v>
                </c:pt>
                <c:pt idx="318">
                  <c:v>2.5726099999999998E-2</c:v>
                </c:pt>
                <c:pt idx="319">
                  <c:v>2.580673E-2</c:v>
                </c:pt>
                <c:pt idx="320">
                  <c:v>2.588739E-2</c:v>
                </c:pt>
                <c:pt idx="321">
                  <c:v>2.596803E-2</c:v>
                </c:pt>
                <c:pt idx="322">
                  <c:v>2.6048680000000001E-2</c:v>
                </c:pt>
                <c:pt idx="323">
                  <c:v>2.6129320000000001E-2</c:v>
                </c:pt>
                <c:pt idx="324">
                  <c:v>2.6209969999999999E-2</c:v>
                </c:pt>
                <c:pt idx="325">
                  <c:v>2.6290629999999999E-2</c:v>
                </c:pt>
                <c:pt idx="326">
                  <c:v>2.63713E-2</c:v>
                </c:pt>
                <c:pt idx="327">
                  <c:v>2.6451970000000002E-2</c:v>
                </c:pt>
                <c:pt idx="328">
                  <c:v>2.653264E-2</c:v>
                </c:pt>
                <c:pt idx="329">
                  <c:v>2.6613319999999999E-2</c:v>
                </c:pt>
                <c:pt idx="330">
                  <c:v>2.6693999999999999E-2</c:v>
                </c:pt>
                <c:pt idx="331">
                  <c:v>2.6774679999999999E-2</c:v>
                </c:pt>
                <c:pt idx="332">
                  <c:v>2.6855339999999998E-2</c:v>
                </c:pt>
                <c:pt idx="333">
                  <c:v>2.6936020000000001E-2</c:v>
                </c:pt>
                <c:pt idx="334">
                  <c:v>2.7016680000000001E-2</c:v>
                </c:pt>
                <c:pt idx="335">
                  <c:v>2.7097340000000001E-2</c:v>
                </c:pt>
                <c:pt idx="336">
                  <c:v>2.7178009999999999E-2</c:v>
                </c:pt>
                <c:pt idx="337">
                  <c:v>2.7258660000000001E-2</c:v>
                </c:pt>
                <c:pt idx="338">
                  <c:v>2.7339289999999999E-2</c:v>
                </c:pt>
                <c:pt idx="339">
                  <c:v>2.741996E-2</c:v>
                </c:pt>
                <c:pt idx="340">
                  <c:v>2.750062E-2</c:v>
                </c:pt>
                <c:pt idx="341">
                  <c:v>2.7581270000000001E-2</c:v>
                </c:pt>
                <c:pt idx="342">
                  <c:v>2.7661930000000001E-2</c:v>
                </c:pt>
                <c:pt idx="343">
                  <c:v>2.7742590000000001E-2</c:v>
                </c:pt>
                <c:pt idx="344">
                  <c:v>2.7823230000000001E-2</c:v>
                </c:pt>
                <c:pt idx="345">
                  <c:v>2.7903890000000001E-2</c:v>
                </c:pt>
                <c:pt idx="346">
                  <c:v>2.7984519999999999E-2</c:v>
                </c:pt>
                <c:pt idx="347">
                  <c:v>2.806517E-2</c:v>
                </c:pt>
                <c:pt idx="348">
                  <c:v>2.8145799999999999E-2</c:v>
                </c:pt>
                <c:pt idx="349">
                  <c:v>2.822643E-2</c:v>
                </c:pt>
                <c:pt idx="350">
                  <c:v>2.830705E-2</c:v>
                </c:pt>
                <c:pt idx="351">
                  <c:v>2.8387679999999998E-2</c:v>
                </c:pt>
                <c:pt idx="352">
                  <c:v>2.846831E-2</c:v>
                </c:pt>
                <c:pt idx="353">
                  <c:v>2.854893E-2</c:v>
                </c:pt>
                <c:pt idx="354">
                  <c:v>2.8629580000000002E-2</c:v>
                </c:pt>
                <c:pt idx="355">
                  <c:v>2.8710220000000002E-2</c:v>
                </c:pt>
                <c:pt idx="356">
                  <c:v>2.8790860000000001E-2</c:v>
                </c:pt>
                <c:pt idx="357">
                  <c:v>2.887147E-2</c:v>
                </c:pt>
                <c:pt idx="358">
                  <c:v>2.8952100000000001E-2</c:v>
                </c:pt>
                <c:pt idx="359">
                  <c:v>2.9032720000000001E-2</c:v>
                </c:pt>
                <c:pt idx="360">
                  <c:v>2.9113340000000001E-2</c:v>
                </c:pt>
                <c:pt idx="361">
                  <c:v>2.919399E-2</c:v>
                </c:pt>
                <c:pt idx="362">
                  <c:v>2.9274649999999999E-2</c:v>
                </c:pt>
                <c:pt idx="363">
                  <c:v>2.9355300000000001E-2</c:v>
                </c:pt>
                <c:pt idx="364">
                  <c:v>2.9435949999999999E-2</c:v>
                </c:pt>
                <c:pt idx="365">
                  <c:v>2.9516609999999999E-2</c:v>
                </c:pt>
                <c:pt idx="366">
                  <c:v>2.959728E-2</c:v>
                </c:pt>
                <c:pt idx="367">
                  <c:v>2.9677930000000002E-2</c:v>
                </c:pt>
                <c:pt idx="368">
                  <c:v>2.9758590000000001E-2</c:v>
                </c:pt>
                <c:pt idx="369">
                  <c:v>2.9839250000000001E-2</c:v>
                </c:pt>
                <c:pt idx="370">
                  <c:v>2.9919910000000001E-2</c:v>
                </c:pt>
                <c:pt idx="371">
                  <c:v>3.0000570000000001E-2</c:v>
                </c:pt>
                <c:pt idx="372">
                  <c:v>3.0081239999999999E-2</c:v>
                </c:pt>
                <c:pt idx="373">
                  <c:v>3.0161899999999998E-2</c:v>
                </c:pt>
                <c:pt idx="374">
                  <c:v>3.0242580000000002E-2</c:v>
                </c:pt>
                <c:pt idx="375">
                  <c:v>3.032325E-2</c:v>
                </c:pt>
                <c:pt idx="376">
                  <c:v>3.0403929999999999E-2</c:v>
                </c:pt>
                <c:pt idx="377">
                  <c:v>3.048462E-2</c:v>
                </c:pt>
                <c:pt idx="378">
                  <c:v>3.0565289999999998E-2</c:v>
                </c:pt>
                <c:pt idx="379">
                  <c:v>3.0645950000000002E-2</c:v>
                </c:pt>
                <c:pt idx="380">
                  <c:v>3.0726610000000001E-2</c:v>
                </c:pt>
                <c:pt idx="381">
                  <c:v>3.080726E-2</c:v>
                </c:pt>
                <c:pt idx="382">
                  <c:v>3.0887910000000001E-2</c:v>
                </c:pt>
                <c:pt idx="383">
                  <c:v>3.0968590000000001E-2</c:v>
                </c:pt>
                <c:pt idx="384">
                  <c:v>3.104925E-2</c:v>
                </c:pt>
                <c:pt idx="385">
                  <c:v>3.1129899999999999E-2</c:v>
                </c:pt>
                <c:pt idx="386">
                  <c:v>3.121057E-2</c:v>
                </c:pt>
                <c:pt idx="387">
                  <c:v>3.1291220000000002E-2</c:v>
                </c:pt>
                <c:pt idx="388">
                  <c:v>3.1371879999999998E-2</c:v>
                </c:pt>
                <c:pt idx="389">
                  <c:v>3.1452529999999999E-2</c:v>
                </c:pt>
                <c:pt idx="390">
                  <c:v>3.1533190000000003E-2</c:v>
                </c:pt>
                <c:pt idx="391">
                  <c:v>3.1613809999999999E-2</c:v>
                </c:pt>
                <c:pt idx="392">
                  <c:v>3.1694460000000001E-2</c:v>
                </c:pt>
                <c:pt idx="393">
                  <c:v>3.1775100000000001E-2</c:v>
                </c:pt>
                <c:pt idx="394">
                  <c:v>3.1855750000000002E-2</c:v>
                </c:pt>
                <c:pt idx="395">
                  <c:v>3.1936390000000002E-2</c:v>
                </c:pt>
                <c:pt idx="396">
                  <c:v>3.2017030000000002E-2</c:v>
                </c:pt>
                <c:pt idx="397">
                  <c:v>3.2097670000000002E-2</c:v>
                </c:pt>
                <c:pt idx="398">
                  <c:v>3.2178310000000002E-2</c:v>
                </c:pt>
                <c:pt idx="399">
                  <c:v>3.225894E-2</c:v>
                </c:pt>
                <c:pt idx="400">
                  <c:v>3.2339600000000003E-2</c:v>
                </c:pt>
                <c:pt idx="401">
                  <c:v>3.2420230000000001E-2</c:v>
                </c:pt>
                <c:pt idx="402">
                  <c:v>3.2500880000000003E-2</c:v>
                </c:pt>
                <c:pt idx="403">
                  <c:v>3.2581520000000003E-2</c:v>
                </c:pt>
                <c:pt idx="404">
                  <c:v>3.2662160000000003E-2</c:v>
                </c:pt>
                <c:pt idx="405">
                  <c:v>3.2742790000000001E-2</c:v>
                </c:pt>
                <c:pt idx="406">
                  <c:v>3.2823419999999999E-2</c:v>
                </c:pt>
                <c:pt idx="407">
                  <c:v>3.2904059999999999E-2</c:v>
                </c:pt>
                <c:pt idx="408">
                  <c:v>3.2984689999999997E-2</c:v>
                </c:pt>
                <c:pt idx="409">
                  <c:v>3.3065320000000002E-2</c:v>
                </c:pt>
                <c:pt idx="410">
                  <c:v>3.314595E-2</c:v>
                </c:pt>
                <c:pt idx="411">
                  <c:v>3.322659E-2</c:v>
                </c:pt>
                <c:pt idx="412">
                  <c:v>3.330723E-2</c:v>
                </c:pt>
                <c:pt idx="413">
                  <c:v>3.3387859999999998E-2</c:v>
                </c:pt>
                <c:pt idx="414">
                  <c:v>3.3468499999999998E-2</c:v>
                </c:pt>
                <c:pt idx="415">
                  <c:v>3.3549120000000002E-2</c:v>
                </c:pt>
                <c:pt idx="416">
                  <c:v>3.3629770000000003E-2</c:v>
                </c:pt>
                <c:pt idx="417">
                  <c:v>3.3710410000000003E-2</c:v>
                </c:pt>
                <c:pt idx="418">
                  <c:v>3.3791059999999998E-2</c:v>
                </c:pt>
                <c:pt idx="419">
                  <c:v>3.3871709999999999E-2</c:v>
                </c:pt>
                <c:pt idx="420">
                  <c:v>3.3952360000000001E-2</c:v>
                </c:pt>
                <c:pt idx="421">
                  <c:v>3.4033010000000002E-2</c:v>
                </c:pt>
                <c:pt idx="422">
                  <c:v>3.4113669999999999E-2</c:v>
                </c:pt>
                <c:pt idx="423">
                  <c:v>3.4194330000000002E-2</c:v>
                </c:pt>
                <c:pt idx="424">
                  <c:v>3.4275E-2</c:v>
                </c:pt>
                <c:pt idx="425">
                  <c:v>3.435564E-2</c:v>
                </c:pt>
                <c:pt idx="426">
                  <c:v>3.4436319999999999E-2</c:v>
                </c:pt>
                <c:pt idx="427">
                  <c:v>3.4516980000000003E-2</c:v>
                </c:pt>
                <c:pt idx="428">
                  <c:v>3.4597639999999999E-2</c:v>
                </c:pt>
                <c:pt idx="429">
                  <c:v>3.467833E-2</c:v>
                </c:pt>
                <c:pt idx="430">
                  <c:v>3.4758989999999997E-2</c:v>
                </c:pt>
                <c:pt idx="431">
                  <c:v>3.4839660000000001E-2</c:v>
                </c:pt>
                <c:pt idx="432">
                  <c:v>3.4920329999999999E-2</c:v>
                </c:pt>
                <c:pt idx="433">
                  <c:v>3.5000990000000003E-2</c:v>
                </c:pt>
                <c:pt idx="434">
                  <c:v>3.5081649999999999E-2</c:v>
                </c:pt>
                <c:pt idx="435">
                  <c:v>3.5162319999999997E-2</c:v>
                </c:pt>
                <c:pt idx="436">
                  <c:v>3.5242990000000002E-2</c:v>
                </c:pt>
                <c:pt idx="437">
                  <c:v>3.5323680000000003E-2</c:v>
                </c:pt>
                <c:pt idx="438">
                  <c:v>3.5404369999999998E-2</c:v>
                </c:pt>
                <c:pt idx="439">
                  <c:v>3.5485040000000002E-2</c:v>
                </c:pt>
                <c:pt idx="440">
                  <c:v>3.556571E-2</c:v>
                </c:pt>
                <c:pt idx="441">
                  <c:v>3.5646379999999998E-2</c:v>
                </c:pt>
                <c:pt idx="442">
                  <c:v>3.5727040000000002E-2</c:v>
                </c:pt>
                <c:pt idx="443">
                  <c:v>3.5807699999999998E-2</c:v>
                </c:pt>
                <c:pt idx="444">
                  <c:v>3.5888370000000003E-2</c:v>
                </c:pt>
                <c:pt idx="445">
                  <c:v>3.5969029999999999E-2</c:v>
                </c:pt>
                <c:pt idx="446">
                  <c:v>3.6049680000000001E-2</c:v>
                </c:pt>
                <c:pt idx="447">
                  <c:v>3.613032E-2</c:v>
                </c:pt>
                <c:pt idx="448">
                  <c:v>3.6210970000000002E-2</c:v>
                </c:pt>
                <c:pt idx="449">
                  <c:v>3.6291610000000002E-2</c:v>
                </c:pt>
                <c:pt idx="450">
                  <c:v>3.637224E-2</c:v>
                </c:pt>
                <c:pt idx="451">
                  <c:v>3.6452890000000002E-2</c:v>
                </c:pt>
                <c:pt idx="452">
                  <c:v>3.6533549999999998E-2</c:v>
                </c:pt>
                <c:pt idx="453">
                  <c:v>3.66142E-2</c:v>
                </c:pt>
                <c:pt idx="454">
                  <c:v>3.6694839999999999E-2</c:v>
                </c:pt>
                <c:pt idx="455">
                  <c:v>3.6775490000000001E-2</c:v>
                </c:pt>
                <c:pt idx="456">
                  <c:v>3.6856130000000001E-2</c:v>
                </c:pt>
                <c:pt idx="457">
                  <c:v>3.6936759999999999E-2</c:v>
                </c:pt>
                <c:pt idx="458">
                  <c:v>3.7017389999999997E-2</c:v>
                </c:pt>
                <c:pt idx="459">
                  <c:v>3.709805E-2</c:v>
                </c:pt>
                <c:pt idx="460">
                  <c:v>3.717869E-2</c:v>
                </c:pt>
                <c:pt idx="461">
                  <c:v>3.725933E-2</c:v>
                </c:pt>
                <c:pt idx="462">
                  <c:v>3.7339980000000002E-2</c:v>
                </c:pt>
                <c:pt idx="463">
                  <c:v>3.7420630000000003E-2</c:v>
                </c:pt>
                <c:pt idx="464">
                  <c:v>3.7501279999999998E-2</c:v>
                </c:pt>
                <c:pt idx="465">
                  <c:v>3.7581940000000001E-2</c:v>
                </c:pt>
                <c:pt idx="466">
                  <c:v>3.7662590000000003E-2</c:v>
                </c:pt>
                <c:pt idx="467">
                  <c:v>3.7743249999999999E-2</c:v>
                </c:pt>
                <c:pt idx="468">
                  <c:v>3.7823929999999999E-2</c:v>
                </c:pt>
                <c:pt idx="469">
                  <c:v>3.7904609999999998E-2</c:v>
                </c:pt>
                <c:pt idx="470">
                  <c:v>3.7985270000000002E-2</c:v>
                </c:pt>
                <c:pt idx="471">
                  <c:v>3.8065939999999999E-2</c:v>
                </c:pt>
                <c:pt idx="472">
                  <c:v>3.8146600000000003E-2</c:v>
                </c:pt>
                <c:pt idx="473">
                  <c:v>3.8227270000000001E-2</c:v>
                </c:pt>
                <c:pt idx="474">
                  <c:v>3.8307929999999997E-2</c:v>
                </c:pt>
                <c:pt idx="475">
                  <c:v>3.8388600000000002E-2</c:v>
                </c:pt>
                <c:pt idx="476">
                  <c:v>3.8469259999999998E-2</c:v>
                </c:pt>
                <c:pt idx="477">
                  <c:v>3.8549920000000001E-2</c:v>
                </c:pt>
                <c:pt idx="478">
                  <c:v>3.8630570000000003E-2</c:v>
                </c:pt>
                <c:pt idx="479">
                  <c:v>3.8711219999999998E-2</c:v>
                </c:pt>
                <c:pt idx="480">
                  <c:v>3.8791880000000001E-2</c:v>
                </c:pt>
                <c:pt idx="481">
                  <c:v>3.8872539999999997E-2</c:v>
                </c:pt>
                <c:pt idx="482">
                  <c:v>3.8953229999999998E-2</c:v>
                </c:pt>
                <c:pt idx="483">
                  <c:v>3.9033900000000003E-2</c:v>
                </c:pt>
                <c:pt idx="484">
                  <c:v>3.911456E-2</c:v>
                </c:pt>
                <c:pt idx="485">
                  <c:v>3.9195239999999999E-2</c:v>
                </c:pt>
                <c:pt idx="486">
                  <c:v>3.9275909999999997E-2</c:v>
                </c:pt>
                <c:pt idx="487">
                  <c:v>3.935657E-2</c:v>
                </c:pt>
                <c:pt idx="488">
                  <c:v>3.943725E-2</c:v>
                </c:pt>
                <c:pt idx="489">
                  <c:v>3.951793E-2</c:v>
                </c:pt>
                <c:pt idx="490">
                  <c:v>3.9598609999999999E-2</c:v>
                </c:pt>
                <c:pt idx="491">
                  <c:v>3.9679270000000003E-2</c:v>
                </c:pt>
                <c:pt idx="492">
                  <c:v>3.9759929999999999E-2</c:v>
                </c:pt>
                <c:pt idx="493">
                  <c:v>3.9840590000000002E-2</c:v>
                </c:pt>
                <c:pt idx="494">
                  <c:v>3.9921239999999997E-2</c:v>
                </c:pt>
                <c:pt idx="495">
                  <c:v>4.0001910000000002E-2</c:v>
                </c:pt>
                <c:pt idx="496">
                  <c:v>4.0082560000000003E-2</c:v>
                </c:pt>
                <c:pt idx="497">
                  <c:v>4.0163209999999998E-2</c:v>
                </c:pt>
                <c:pt idx="498">
                  <c:v>4.0243859999999999E-2</c:v>
                </c:pt>
                <c:pt idx="499">
                  <c:v>4.0324480000000003E-2</c:v>
                </c:pt>
                <c:pt idx="500">
                  <c:v>4.0405110000000001E-2</c:v>
                </c:pt>
                <c:pt idx="501">
                  <c:v>4.0485729999999998E-2</c:v>
                </c:pt>
                <c:pt idx="502">
                  <c:v>4.0566350000000001E-2</c:v>
                </c:pt>
                <c:pt idx="503">
                  <c:v>4.0646990000000001E-2</c:v>
                </c:pt>
                <c:pt idx="504">
                  <c:v>4.0727619999999999E-2</c:v>
                </c:pt>
                <c:pt idx="505">
                  <c:v>4.0808240000000003E-2</c:v>
                </c:pt>
                <c:pt idx="506">
                  <c:v>4.0888859999999999E-2</c:v>
                </c:pt>
                <c:pt idx="507">
                  <c:v>4.0969480000000003E-2</c:v>
                </c:pt>
                <c:pt idx="508">
                  <c:v>4.1050129999999997E-2</c:v>
                </c:pt>
                <c:pt idx="509">
                  <c:v>4.1130779999999999E-2</c:v>
                </c:pt>
                <c:pt idx="510">
                  <c:v>4.1211409999999997E-2</c:v>
                </c:pt>
                <c:pt idx="511">
                  <c:v>4.1292040000000002E-2</c:v>
                </c:pt>
                <c:pt idx="512">
                  <c:v>4.137267E-2</c:v>
                </c:pt>
                <c:pt idx="513">
                  <c:v>4.1453299999999998E-2</c:v>
                </c:pt>
                <c:pt idx="514">
                  <c:v>4.153391E-2</c:v>
                </c:pt>
                <c:pt idx="515">
                  <c:v>4.1614520000000002E-2</c:v>
                </c:pt>
                <c:pt idx="516">
                  <c:v>4.169515E-2</c:v>
                </c:pt>
                <c:pt idx="517">
                  <c:v>4.1775760000000002E-2</c:v>
                </c:pt>
                <c:pt idx="518">
                  <c:v>4.1856400000000002E-2</c:v>
                </c:pt>
                <c:pt idx="519">
                  <c:v>4.1937059999999998E-2</c:v>
                </c:pt>
                <c:pt idx="520">
                  <c:v>4.201771E-2</c:v>
                </c:pt>
                <c:pt idx="521">
                  <c:v>4.2098339999999998E-2</c:v>
                </c:pt>
                <c:pt idx="522">
                  <c:v>4.2179000000000001E-2</c:v>
                </c:pt>
                <c:pt idx="523">
                  <c:v>4.2259640000000001E-2</c:v>
                </c:pt>
                <c:pt idx="524">
                  <c:v>4.2340290000000003E-2</c:v>
                </c:pt>
                <c:pt idx="525">
                  <c:v>4.2420939999999997E-2</c:v>
                </c:pt>
                <c:pt idx="526">
                  <c:v>4.2501579999999997E-2</c:v>
                </c:pt>
                <c:pt idx="527">
                  <c:v>4.258224E-2</c:v>
                </c:pt>
                <c:pt idx="528">
                  <c:v>4.2662899999999997E-2</c:v>
                </c:pt>
                <c:pt idx="529">
                  <c:v>4.2743539999999997E-2</c:v>
                </c:pt>
                <c:pt idx="530">
                  <c:v>4.2824189999999998E-2</c:v>
                </c:pt>
                <c:pt idx="531">
                  <c:v>4.290484E-2</c:v>
                </c:pt>
                <c:pt idx="532">
                  <c:v>4.2985509999999998E-2</c:v>
                </c:pt>
                <c:pt idx="533">
                  <c:v>4.3066149999999997E-2</c:v>
                </c:pt>
                <c:pt idx="534">
                  <c:v>4.3146789999999997E-2</c:v>
                </c:pt>
                <c:pt idx="535">
                  <c:v>4.322749E-2</c:v>
                </c:pt>
                <c:pt idx="536">
                  <c:v>4.3308149999999997E-2</c:v>
                </c:pt>
                <c:pt idx="537">
                  <c:v>4.3388820000000002E-2</c:v>
                </c:pt>
                <c:pt idx="538">
                  <c:v>4.346949E-2</c:v>
                </c:pt>
                <c:pt idx="539">
                  <c:v>4.3550159999999997E-2</c:v>
                </c:pt>
                <c:pt idx="540">
                  <c:v>4.3630830000000002E-2</c:v>
                </c:pt>
                <c:pt idx="541">
                  <c:v>4.3711519999999997E-2</c:v>
                </c:pt>
                <c:pt idx="542">
                  <c:v>4.3792200000000003E-2</c:v>
                </c:pt>
                <c:pt idx="543">
                  <c:v>4.3872870000000001E-2</c:v>
                </c:pt>
                <c:pt idx="544">
                  <c:v>4.3953539999999999E-2</c:v>
                </c:pt>
                <c:pt idx="545">
                  <c:v>4.4034219999999999E-2</c:v>
                </c:pt>
                <c:pt idx="546">
                  <c:v>4.4114920000000002E-2</c:v>
                </c:pt>
                <c:pt idx="547">
                  <c:v>4.419555E-2</c:v>
                </c:pt>
                <c:pt idx="548">
                  <c:v>4.427623E-2</c:v>
                </c:pt>
                <c:pt idx="549">
                  <c:v>4.4356890000000003E-2</c:v>
                </c:pt>
                <c:pt idx="550">
                  <c:v>4.4437570000000003E-2</c:v>
                </c:pt>
                <c:pt idx="551">
                  <c:v>4.4518229999999999E-2</c:v>
                </c:pt>
                <c:pt idx="552">
                  <c:v>4.4598899999999997E-2</c:v>
                </c:pt>
                <c:pt idx="553">
                  <c:v>4.4679549999999998E-2</c:v>
                </c:pt>
                <c:pt idx="554">
                  <c:v>4.47602E-2</c:v>
                </c:pt>
                <c:pt idx="555">
                  <c:v>4.4840860000000003E-2</c:v>
                </c:pt>
                <c:pt idx="556">
                  <c:v>4.4921500000000003E-2</c:v>
                </c:pt>
                <c:pt idx="557">
                  <c:v>4.5002149999999998E-2</c:v>
                </c:pt>
                <c:pt idx="558">
                  <c:v>4.5082789999999998E-2</c:v>
                </c:pt>
                <c:pt idx="559">
                  <c:v>4.5163439999999999E-2</c:v>
                </c:pt>
                <c:pt idx="560">
                  <c:v>4.5244069999999997E-2</c:v>
                </c:pt>
                <c:pt idx="561">
                  <c:v>4.5324700000000002E-2</c:v>
                </c:pt>
                <c:pt idx="562">
                  <c:v>4.5405349999999997E-2</c:v>
                </c:pt>
                <c:pt idx="563">
                  <c:v>4.5485999999999999E-2</c:v>
                </c:pt>
                <c:pt idx="564">
                  <c:v>4.5566639999999999E-2</c:v>
                </c:pt>
                <c:pt idx="565">
                  <c:v>4.5647269999999997E-2</c:v>
                </c:pt>
                <c:pt idx="566">
                  <c:v>4.572789E-2</c:v>
                </c:pt>
                <c:pt idx="567">
                  <c:v>4.5808509999999997E-2</c:v>
                </c:pt>
                <c:pt idx="568">
                  <c:v>4.588917E-2</c:v>
                </c:pt>
                <c:pt idx="569">
                  <c:v>4.5969820000000002E-2</c:v>
                </c:pt>
                <c:pt idx="570">
                  <c:v>4.6050470000000003E-2</c:v>
                </c:pt>
                <c:pt idx="571">
                  <c:v>4.6131150000000003E-2</c:v>
                </c:pt>
                <c:pt idx="572">
                  <c:v>4.6211790000000003E-2</c:v>
                </c:pt>
                <c:pt idx="573">
                  <c:v>4.6292449999999999E-2</c:v>
                </c:pt>
                <c:pt idx="574">
                  <c:v>4.63731E-2</c:v>
                </c:pt>
                <c:pt idx="575">
                  <c:v>4.6453759999999997E-2</c:v>
                </c:pt>
                <c:pt idx="576">
                  <c:v>4.6534409999999998E-2</c:v>
                </c:pt>
                <c:pt idx="577">
                  <c:v>4.6615049999999998E-2</c:v>
                </c:pt>
                <c:pt idx="578">
                  <c:v>4.6695689999999998E-2</c:v>
                </c:pt>
                <c:pt idx="579">
                  <c:v>4.6776320000000003E-2</c:v>
                </c:pt>
                <c:pt idx="580">
                  <c:v>4.6856969999999998E-2</c:v>
                </c:pt>
                <c:pt idx="581">
                  <c:v>4.6937630000000001E-2</c:v>
                </c:pt>
                <c:pt idx="582">
                  <c:v>4.7018289999999997E-2</c:v>
                </c:pt>
                <c:pt idx="583">
                  <c:v>4.7098950000000001E-2</c:v>
                </c:pt>
                <c:pt idx="584">
                  <c:v>4.7179609999999997E-2</c:v>
                </c:pt>
                <c:pt idx="585">
                  <c:v>4.726027E-2</c:v>
                </c:pt>
                <c:pt idx="586">
                  <c:v>4.7340930000000003E-2</c:v>
                </c:pt>
                <c:pt idx="587">
                  <c:v>4.742159E-2</c:v>
                </c:pt>
                <c:pt idx="588">
                  <c:v>4.7502250000000003E-2</c:v>
                </c:pt>
                <c:pt idx="589">
                  <c:v>4.7582909999999999E-2</c:v>
                </c:pt>
                <c:pt idx="590">
                  <c:v>4.7663589999999999E-2</c:v>
                </c:pt>
                <c:pt idx="591">
                  <c:v>4.7744259999999997E-2</c:v>
                </c:pt>
                <c:pt idx="592">
                  <c:v>4.782492E-2</c:v>
                </c:pt>
                <c:pt idx="593">
                  <c:v>4.7905589999999998E-2</c:v>
                </c:pt>
                <c:pt idx="594">
                  <c:v>4.7986239999999999E-2</c:v>
                </c:pt>
                <c:pt idx="595">
                  <c:v>4.8066900000000003E-2</c:v>
                </c:pt>
                <c:pt idx="596">
                  <c:v>4.8147599999999999E-2</c:v>
                </c:pt>
                <c:pt idx="597">
                  <c:v>4.8228279999999998E-2</c:v>
                </c:pt>
                <c:pt idx="598">
                  <c:v>4.8308959999999998E-2</c:v>
                </c:pt>
                <c:pt idx="599">
                  <c:v>4.8389639999999998E-2</c:v>
                </c:pt>
                <c:pt idx="600">
                  <c:v>4.8470319999999997E-2</c:v>
                </c:pt>
                <c:pt idx="601">
                  <c:v>4.8551009999999999E-2</c:v>
                </c:pt>
                <c:pt idx="602">
                  <c:v>4.863166E-2</c:v>
                </c:pt>
                <c:pt idx="603">
                  <c:v>4.8712320000000003E-2</c:v>
                </c:pt>
                <c:pt idx="604">
                  <c:v>4.8792990000000001E-2</c:v>
                </c:pt>
                <c:pt idx="605">
                  <c:v>4.8873640000000003E-2</c:v>
                </c:pt>
                <c:pt idx="606">
                  <c:v>4.8954289999999998E-2</c:v>
                </c:pt>
                <c:pt idx="607">
                  <c:v>4.9034939999999999E-2</c:v>
                </c:pt>
                <c:pt idx="608">
                  <c:v>4.9115590000000001E-2</c:v>
                </c:pt>
                <c:pt idx="609">
                  <c:v>4.9196219999999999E-2</c:v>
                </c:pt>
                <c:pt idx="610">
                  <c:v>4.9276840000000002E-2</c:v>
                </c:pt>
                <c:pt idx="611">
                  <c:v>4.9357480000000002E-2</c:v>
                </c:pt>
                <c:pt idx="612">
                  <c:v>4.943811E-2</c:v>
                </c:pt>
                <c:pt idx="613">
                  <c:v>4.951875E-2</c:v>
                </c:pt>
                <c:pt idx="614">
                  <c:v>4.959939E-2</c:v>
                </c:pt>
                <c:pt idx="615">
                  <c:v>4.9680019999999998E-2</c:v>
                </c:pt>
                <c:pt idx="616">
                  <c:v>4.9760649999999997E-2</c:v>
                </c:pt>
                <c:pt idx="617">
                  <c:v>4.9841280000000002E-2</c:v>
                </c:pt>
                <c:pt idx="618">
                  <c:v>4.9921920000000002E-2</c:v>
                </c:pt>
                <c:pt idx="619">
                  <c:v>5.000255E-2</c:v>
                </c:pt>
                <c:pt idx="620">
                  <c:v>5.0083170000000003E-2</c:v>
                </c:pt>
                <c:pt idx="621">
                  <c:v>5.0163810000000003E-2</c:v>
                </c:pt>
                <c:pt idx="622">
                  <c:v>5.0244440000000001E-2</c:v>
                </c:pt>
                <c:pt idx="623">
                  <c:v>5.0325090000000003E-2</c:v>
                </c:pt>
                <c:pt idx="624">
                  <c:v>5.0405739999999997E-2</c:v>
                </c:pt>
                <c:pt idx="625">
                  <c:v>5.0486400000000001E-2</c:v>
                </c:pt>
                <c:pt idx="626">
                  <c:v>5.0567069999999999E-2</c:v>
                </c:pt>
                <c:pt idx="627">
                  <c:v>5.0647709999999999E-2</c:v>
                </c:pt>
                <c:pt idx="628">
                  <c:v>5.072836E-2</c:v>
                </c:pt>
                <c:pt idx="629">
                  <c:v>5.0809029999999998E-2</c:v>
                </c:pt>
                <c:pt idx="630">
                  <c:v>5.0889700000000003E-2</c:v>
                </c:pt>
                <c:pt idx="631">
                  <c:v>5.0970349999999998E-2</c:v>
                </c:pt>
                <c:pt idx="632">
                  <c:v>5.1051010000000001E-2</c:v>
                </c:pt>
                <c:pt idx="633">
                  <c:v>5.1131660000000002E-2</c:v>
                </c:pt>
                <c:pt idx="634">
                  <c:v>5.1212309999999997E-2</c:v>
                </c:pt>
                <c:pt idx="635">
                  <c:v>5.1292989999999997E-2</c:v>
                </c:pt>
                <c:pt idx="636">
                  <c:v>5.1373660000000002E-2</c:v>
                </c:pt>
                <c:pt idx="637">
                  <c:v>5.1454350000000003E-2</c:v>
                </c:pt>
                <c:pt idx="638">
                  <c:v>5.1535039999999997E-2</c:v>
                </c:pt>
                <c:pt idx="639">
                  <c:v>5.1615719999999997E-2</c:v>
                </c:pt>
                <c:pt idx="640">
                  <c:v>5.1696390000000002E-2</c:v>
                </c:pt>
                <c:pt idx="641">
                  <c:v>5.1777070000000001E-2</c:v>
                </c:pt>
                <c:pt idx="642">
                  <c:v>5.1857760000000003E-2</c:v>
                </c:pt>
                <c:pt idx="643">
                  <c:v>5.1938440000000002E-2</c:v>
                </c:pt>
                <c:pt idx="644">
                  <c:v>5.2019120000000002E-2</c:v>
                </c:pt>
                <c:pt idx="645">
                  <c:v>5.2099810000000003E-2</c:v>
                </c:pt>
                <c:pt idx="646">
                  <c:v>5.2180480000000001E-2</c:v>
                </c:pt>
                <c:pt idx="647">
                  <c:v>5.2261170000000003E-2</c:v>
                </c:pt>
                <c:pt idx="648">
                  <c:v>5.2341869999999999E-2</c:v>
                </c:pt>
                <c:pt idx="649">
                  <c:v>5.2422539999999997E-2</c:v>
                </c:pt>
                <c:pt idx="650">
                  <c:v>5.250324E-2</c:v>
                </c:pt>
                <c:pt idx="651">
                  <c:v>5.2583970000000001E-2</c:v>
                </c:pt>
                <c:pt idx="652">
                  <c:v>5.2664669999999997E-2</c:v>
                </c:pt>
                <c:pt idx="653">
                  <c:v>5.2745359999999998E-2</c:v>
                </c:pt>
                <c:pt idx="654">
                  <c:v>5.2826049999999999E-2</c:v>
                </c:pt>
                <c:pt idx="655">
                  <c:v>5.2906729999999999E-2</c:v>
                </c:pt>
                <c:pt idx="656">
                  <c:v>5.298742E-2</c:v>
                </c:pt>
                <c:pt idx="657">
                  <c:v>5.3068089999999998E-2</c:v>
                </c:pt>
                <c:pt idx="658">
                  <c:v>5.3148769999999998E-2</c:v>
                </c:pt>
                <c:pt idx="659">
                  <c:v>5.3229440000000003E-2</c:v>
                </c:pt>
                <c:pt idx="660">
                  <c:v>5.3310099999999999E-2</c:v>
                </c:pt>
                <c:pt idx="661">
                  <c:v>5.3390760000000002E-2</c:v>
                </c:pt>
                <c:pt idx="662">
                  <c:v>5.3471409999999997E-2</c:v>
                </c:pt>
                <c:pt idx="663">
                  <c:v>5.3552089999999997E-2</c:v>
                </c:pt>
                <c:pt idx="664">
                  <c:v>5.3632739999999998E-2</c:v>
                </c:pt>
                <c:pt idx="665">
                  <c:v>5.371339E-2</c:v>
                </c:pt>
                <c:pt idx="666">
                  <c:v>5.3794050000000003E-2</c:v>
                </c:pt>
                <c:pt idx="667">
                  <c:v>5.3874699999999998E-2</c:v>
                </c:pt>
                <c:pt idx="668">
                  <c:v>5.3955349999999999E-2</c:v>
                </c:pt>
                <c:pt idx="669">
                  <c:v>5.4036010000000002E-2</c:v>
                </c:pt>
                <c:pt idx="670">
                  <c:v>5.4116650000000002E-2</c:v>
                </c:pt>
                <c:pt idx="671">
                  <c:v>5.4197290000000002E-2</c:v>
                </c:pt>
                <c:pt idx="672">
                  <c:v>5.427792E-2</c:v>
                </c:pt>
                <c:pt idx="673">
                  <c:v>5.4358589999999998E-2</c:v>
                </c:pt>
                <c:pt idx="674">
                  <c:v>5.4439269999999998E-2</c:v>
                </c:pt>
                <c:pt idx="675">
                  <c:v>5.4519930000000001E-2</c:v>
                </c:pt>
                <c:pt idx="676">
                  <c:v>5.4600570000000001E-2</c:v>
                </c:pt>
                <c:pt idx="677">
                  <c:v>5.4681250000000001E-2</c:v>
                </c:pt>
                <c:pt idx="678">
                  <c:v>5.4761879999999999E-2</c:v>
                </c:pt>
                <c:pt idx="679">
                  <c:v>5.484253E-2</c:v>
                </c:pt>
                <c:pt idx="680">
                  <c:v>5.4923189999999997E-2</c:v>
                </c:pt>
                <c:pt idx="681">
                  <c:v>5.5003839999999998E-2</c:v>
                </c:pt>
                <c:pt idx="682">
                  <c:v>5.5084500000000002E-2</c:v>
                </c:pt>
                <c:pt idx="683">
                  <c:v>5.5165159999999998E-2</c:v>
                </c:pt>
                <c:pt idx="684">
                  <c:v>5.5245839999999997E-2</c:v>
                </c:pt>
                <c:pt idx="685">
                  <c:v>5.5326519999999997E-2</c:v>
                </c:pt>
                <c:pt idx="686">
                  <c:v>5.5407190000000002E-2</c:v>
                </c:pt>
                <c:pt idx="687">
                  <c:v>5.5487870000000002E-2</c:v>
                </c:pt>
                <c:pt idx="688">
                  <c:v>5.5568529999999998E-2</c:v>
                </c:pt>
                <c:pt idx="689">
                  <c:v>5.5649219999999999E-2</c:v>
                </c:pt>
                <c:pt idx="690">
                  <c:v>5.5729910000000001E-2</c:v>
                </c:pt>
                <c:pt idx="691">
                  <c:v>5.5810600000000002E-2</c:v>
                </c:pt>
                <c:pt idx="692">
                  <c:v>5.589131E-2</c:v>
                </c:pt>
                <c:pt idx="693">
                  <c:v>5.5972000000000001E-2</c:v>
                </c:pt>
                <c:pt idx="694">
                  <c:v>5.6052699999999997E-2</c:v>
                </c:pt>
                <c:pt idx="695">
                  <c:v>5.6133379999999997E-2</c:v>
                </c:pt>
                <c:pt idx="696">
                  <c:v>5.6214060000000003E-2</c:v>
                </c:pt>
                <c:pt idx="697">
                  <c:v>5.6294740000000003E-2</c:v>
                </c:pt>
                <c:pt idx="698">
                  <c:v>5.6375429999999997E-2</c:v>
                </c:pt>
                <c:pt idx="699">
                  <c:v>5.6456140000000002E-2</c:v>
                </c:pt>
                <c:pt idx="700">
                  <c:v>5.6536830000000003E-2</c:v>
                </c:pt>
                <c:pt idx="701">
                  <c:v>5.6617519999999998E-2</c:v>
                </c:pt>
                <c:pt idx="702">
                  <c:v>5.6698190000000002E-2</c:v>
                </c:pt>
                <c:pt idx="703">
                  <c:v>5.6778870000000002E-2</c:v>
                </c:pt>
                <c:pt idx="704">
                  <c:v>5.6859550000000002E-2</c:v>
                </c:pt>
                <c:pt idx="705">
                  <c:v>5.6940249999999998E-2</c:v>
                </c:pt>
                <c:pt idx="706">
                  <c:v>5.7020929999999997E-2</c:v>
                </c:pt>
                <c:pt idx="707">
                  <c:v>5.7101600000000002E-2</c:v>
                </c:pt>
                <c:pt idx="708">
                  <c:v>5.7182280000000002E-2</c:v>
                </c:pt>
                <c:pt idx="709">
                  <c:v>5.726295E-2</c:v>
                </c:pt>
                <c:pt idx="710">
                  <c:v>5.7343610000000003E-2</c:v>
                </c:pt>
                <c:pt idx="711">
                  <c:v>5.7424280000000001E-2</c:v>
                </c:pt>
                <c:pt idx="712">
                  <c:v>5.7504949999999999E-2</c:v>
                </c:pt>
                <c:pt idx="713">
                  <c:v>5.7585619999999997E-2</c:v>
                </c:pt>
                <c:pt idx="714">
                  <c:v>5.766628E-2</c:v>
                </c:pt>
                <c:pt idx="715">
                  <c:v>5.7746980000000003E-2</c:v>
                </c:pt>
                <c:pt idx="716">
                  <c:v>5.7827650000000001E-2</c:v>
                </c:pt>
                <c:pt idx="717">
                  <c:v>5.7908319999999999E-2</c:v>
                </c:pt>
                <c:pt idx="718">
                  <c:v>5.7988989999999997E-2</c:v>
                </c:pt>
                <c:pt idx="719">
                  <c:v>5.8069660000000002E-2</c:v>
                </c:pt>
                <c:pt idx="720">
                  <c:v>5.8150300000000002E-2</c:v>
                </c:pt>
                <c:pt idx="721">
                  <c:v>5.8230959999999998E-2</c:v>
                </c:pt>
                <c:pt idx="722">
                  <c:v>5.8311599999999998E-2</c:v>
                </c:pt>
                <c:pt idx="723">
                  <c:v>5.8392230000000003E-2</c:v>
                </c:pt>
                <c:pt idx="724">
                  <c:v>5.8472870000000003E-2</c:v>
                </c:pt>
                <c:pt idx="725">
                  <c:v>5.8553519999999998E-2</c:v>
                </c:pt>
                <c:pt idx="726">
                  <c:v>5.8634169999999999E-2</c:v>
                </c:pt>
                <c:pt idx="727">
                  <c:v>5.8714799999999998E-2</c:v>
                </c:pt>
                <c:pt idx="728">
                  <c:v>5.8795449999999999E-2</c:v>
                </c:pt>
                <c:pt idx="729">
                  <c:v>5.8876100000000001E-2</c:v>
                </c:pt>
                <c:pt idx="730">
                  <c:v>5.8956740000000001E-2</c:v>
                </c:pt>
                <c:pt idx="731">
                  <c:v>5.903738E-2</c:v>
                </c:pt>
                <c:pt idx="732">
                  <c:v>5.9118049999999998E-2</c:v>
                </c:pt>
                <c:pt idx="733">
                  <c:v>5.9198710000000002E-2</c:v>
                </c:pt>
                <c:pt idx="734">
                  <c:v>5.9279369999999998E-2</c:v>
                </c:pt>
                <c:pt idx="735">
                  <c:v>5.9360019999999999E-2</c:v>
                </c:pt>
                <c:pt idx="736">
                  <c:v>5.9440659999999999E-2</c:v>
                </c:pt>
                <c:pt idx="737">
                  <c:v>5.9521320000000003E-2</c:v>
                </c:pt>
                <c:pt idx="738">
                  <c:v>5.9602009999999997E-2</c:v>
                </c:pt>
                <c:pt idx="739">
                  <c:v>5.9682699999999998E-2</c:v>
                </c:pt>
                <c:pt idx="740">
                  <c:v>5.9763400000000001E-2</c:v>
                </c:pt>
                <c:pt idx="741">
                  <c:v>5.9844069999999999E-2</c:v>
                </c:pt>
                <c:pt idx="742">
                  <c:v>5.9924739999999997E-2</c:v>
                </c:pt>
                <c:pt idx="743">
                  <c:v>6.00054E-2</c:v>
                </c:pt>
                <c:pt idx="744">
                  <c:v>6.0086050000000002E-2</c:v>
                </c:pt>
                <c:pt idx="745">
                  <c:v>6.016672E-2</c:v>
                </c:pt>
                <c:pt idx="746">
                  <c:v>6.0247389999999998E-2</c:v>
                </c:pt>
                <c:pt idx="747">
                  <c:v>6.0328039999999999E-2</c:v>
                </c:pt>
                <c:pt idx="748">
                  <c:v>6.0408700000000003E-2</c:v>
                </c:pt>
                <c:pt idx="749">
                  <c:v>6.0489340000000003E-2</c:v>
                </c:pt>
                <c:pt idx="750">
                  <c:v>6.0570010000000001E-2</c:v>
                </c:pt>
                <c:pt idx="751">
                  <c:v>6.0650679999999998E-2</c:v>
                </c:pt>
                <c:pt idx="752">
                  <c:v>6.0731359999999998E-2</c:v>
                </c:pt>
                <c:pt idx="753">
                  <c:v>6.0812030000000003E-2</c:v>
                </c:pt>
                <c:pt idx="754">
                  <c:v>6.0892710000000003E-2</c:v>
                </c:pt>
                <c:pt idx="755">
                  <c:v>6.0973380000000001E-2</c:v>
                </c:pt>
                <c:pt idx="756">
                  <c:v>6.105406E-2</c:v>
                </c:pt>
                <c:pt idx="757">
                  <c:v>6.1134719999999997E-2</c:v>
                </c:pt>
                <c:pt idx="758">
                  <c:v>6.1215390000000001E-2</c:v>
                </c:pt>
                <c:pt idx="759">
                  <c:v>6.1296070000000001E-2</c:v>
                </c:pt>
                <c:pt idx="760">
                  <c:v>6.1376720000000003E-2</c:v>
                </c:pt>
                <c:pt idx="761">
                  <c:v>6.1457379999999999E-2</c:v>
                </c:pt>
                <c:pt idx="762">
                  <c:v>6.1538040000000002E-2</c:v>
                </c:pt>
                <c:pt idx="763">
                  <c:v>6.1618720000000002E-2</c:v>
                </c:pt>
                <c:pt idx="764">
                  <c:v>6.1699400000000001E-2</c:v>
                </c:pt>
                <c:pt idx="765">
                  <c:v>6.1780040000000001E-2</c:v>
                </c:pt>
                <c:pt idx="766">
                  <c:v>6.1860709999999999E-2</c:v>
                </c:pt>
                <c:pt idx="767">
                  <c:v>6.1941379999999997E-2</c:v>
                </c:pt>
                <c:pt idx="768">
                  <c:v>6.2022019999999997E-2</c:v>
                </c:pt>
                <c:pt idx="769">
                  <c:v>6.2102690000000002E-2</c:v>
                </c:pt>
                <c:pt idx="770">
                  <c:v>6.218336E-2</c:v>
                </c:pt>
                <c:pt idx="771">
                  <c:v>6.2264E-2</c:v>
                </c:pt>
                <c:pt idx="772">
                  <c:v>6.234464E-2</c:v>
                </c:pt>
                <c:pt idx="773">
                  <c:v>6.2425250000000002E-2</c:v>
                </c:pt>
                <c:pt idx="774">
                  <c:v>6.2505889999999995E-2</c:v>
                </c:pt>
                <c:pt idx="775">
                  <c:v>6.2586520000000007E-2</c:v>
                </c:pt>
                <c:pt idx="776">
                  <c:v>6.2667150000000005E-2</c:v>
                </c:pt>
                <c:pt idx="777">
                  <c:v>6.2747769999999994E-2</c:v>
                </c:pt>
                <c:pt idx="778">
                  <c:v>6.2828419999999996E-2</c:v>
                </c:pt>
                <c:pt idx="779">
                  <c:v>6.2909049999999994E-2</c:v>
                </c:pt>
                <c:pt idx="780">
                  <c:v>6.2989699999999996E-2</c:v>
                </c:pt>
                <c:pt idx="781">
                  <c:v>6.3070349999999997E-2</c:v>
                </c:pt>
                <c:pt idx="782">
                  <c:v>6.3150999999999999E-2</c:v>
                </c:pt>
                <c:pt idx="783">
                  <c:v>6.323165E-2</c:v>
                </c:pt>
                <c:pt idx="784">
                  <c:v>6.3312309999999997E-2</c:v>
                </c:pt>
                <c:pt idx="785">
                  <c:v>6.3392970000000007E-2</c:v>
                </c:pt>
                <c:pt idx="786">
                  <c:v>6.3473619999999994E-2</c:v>
                </c:pt>
                <c:pt idx="787">
                  <c:v>6.3554289999999999E-2</c:v>
                </c:pt>
                <c:pt idx="788">
                  <c:v>6.3634930000000006E-2</c:v>
                </c:pt>
                <c:pt idx="789">
                  <c:v>6.3715590000000003E-2</c:v>
                </c:pt>
                <c:pt idx="790">
                  <c:v>6.3796240000000004E-2</c:v>
                </c:pt>
                <c:pt idx="791">
                  <c:v>6.3876929999999998E-2</c:v>
                </c:pt>
                <c:pt idx="792">
                  <c:v>6.395758E-2</c:v>
                </c:pt>
                <c:pt idx="793">
                  <c:v>6.4038220000000007E-2</c:v>
                </c:pt>
                <c:pt idx="794">
                  <c:v>6.4118880000000003E-2</c:v>
                </c:pt>
                <c:pt idx="795">
                  <c:v>6.4199560000000003E-2</c:v>
                </c:pt>
                <c:pt idx="796">
                  <c:v>6.4280240000000002E-2</c:v>
                </c:pt>
                <c:pt idx="797">
                  <c:v>6.4360899999999999E-2</c:v>
                </c:pt>
                <c:pt idx="798">
                  <c:v>6.4441570000000004E-2</c:v>
                </c:pt>
                <c:pt idx="799">
                  <c:v>6.452223E-2</c:v>
                </c:pt>
                <c:pt idx="800">
                  <c:v>6.4602870000000007E-2</c:v>
                </c:pt>
                <c:pt idx="801">
                  <c:v>6.4683550000000006E-2</c:v>
                </c:pt>
                <c:pt idx="802">
                  <c:v>6.4764249999999995E-2</c:v>
                </c:pt>
                <c:pt idx="803">
                  <c:v>6.4844940000000004E-2</c:v>
                </c:pt>
                <c:pt idx="804">
                  <c:v>6.4925629999999998E-2</c:v>
                </c:pt>
                <c:pt idx="805">
                  <c:v>6.5006339999999996E-2</c:v>
                </c:pt>
                <c:pt idx="806">
                  <c:v>6.5087010000000001E-2</c:v>
                </c:pt>
                <c:pt idx="807">
                  <c:v>6.5167699999999995E-2</c:v>
                </c:pt>
                <c:pt idx="808">
                  <c:v>6.5248399999999998E-2</c:v>
                </c:pt>
                <c:pt idx="809">
                  <c:v>6.5329079999999998E-2</c:v>
                </c:pt>
                <c:pt idx="810">
                  <c:v>6.5409780000000001E-2</c:v>
                </c:pt>
                <c:pt idx="811">
                  <c:v>6.5490480000000004E-2</c:v>
                </c:pt>
                <c:pt idx="812">
                  <c:v>6.5571180000000007E-2</c:v>
                </c:pt>
                <c:pt idx="813">
                  <c:v>6.5651890000000004E-2</c:v>
                </c:pt>
                <c:pt idx="814">
                  <c:v>6.5732579999999999E-2</c:v>
                </c:pt>
                <c:pt idx="815">
                  <c:v>6.5813269999999993E-2</c:v>
                </c:pt>
                <c:pt idx="816">
                  <c:v>6.5893939999999998E-2</c:v>
                </c:pt>
                <c:pt idx="817">
                  <c:v>6.5974619999999998E-2</c:v>
                </c:pt>
                <c:pt idx="818">
                  <c:v>6.6055320000000001E-2</c:v>
                </c:pt>
                <c:pt idx="819">
                  <c:v>6.6136E-2</c:v>
                </c:pt>
                <c:pt idx="820">
                  <c:v>6.621668E-2</c:v>
                </c:pt>
                <c:pt idx="821">
                  <c:v>6.6297339999999996E-2</c:v>
                </c:pt>
                <c:pt idx="822">
                  <c:v>6.6378010000000001E-2</c:v>
                </c:pt>
                <c:pt idx="823">
                  <c:v>6.6458690000000001E-2</c:v>
                </c:pt>
                <c:pt idx="824">
                  <c:v>6.6539349999999997E-2</c:v>
                </c:pt>
                <c:pt idx="825">
                  <c:v>6.6620009999999993E-2</c:v>
                </c:pt>
                <c:pt idx="826">
                  <c:v>6.6700670000000004E-2</c:v>
                </c:pt>
                <c:pt idx="827">
                  <c:v>6.6781339999999995E-2</c:v>
                </c:pt>
                <c:pt idx="828">
                  <c:v>6.6861989999999996E-2</c:v>
                </c:pt>
                <c:pt idx="829">
                  <c:v>6.6942650000000006E-2</c:v>
                </c:pt>
                <c:pt idx="830">
                  <c:v>6.7023280000000005E-2</c:v>
                </c:pt>
                <c:pt idx="831">
                  <c:v>6.7103940000000001E-2</c:v>
                </c:pt>
                <c:pt idx="832">
                  <c:v>6.7184569999999999E-2</c:v>
                </c:pt>
                <c:pt idx="833">
                  <c:v>6.7265199999999997E-2</c:v>
                </c:pt>
                <c:pt idx="834">
                  <c:v>6.7345829999999995E-2</c:v>
                </c:pt>
                <c:pt idx="835">
                  <c:v>6.7426440000000004E-2</c:v>
                </c:pt>
                <c:pt idx="836">
                  <c:v>6.7507079999999997E-2</c:v>
                </c:pt>
                <c:pt idx="837">
                  <c:v>6.7587709999999995E-2</c:v>
                </c:pt>
                <c:pt idx="838">
                  <c:v>6.7668329999999999E-2</c:v>
                </c:pt>
                <c:pt idx="839">
                  <c:v>6.7748959999999997E-2</c:v>
                </c:pt>
                <c:pt idx="840">
                  <c:v>6.7829609999999999E-2</c:v>
                </c:pt>
                <c:pt idx="841">
                  <c:v>6.7910230000000002E-2</c:v>
                </c:pt>
                <c:pt idx="842">
                  <c:v>6.7990839999999997E-2</c:v>
                </c:pt>
                <c:pt idx="843">
                  <c:v>6.8071450000000006E-2</c:v>
                </c:pt>
                <c:pt idx="844">
                  <c:v>6.8152099999999993E-2</c:v>
                </c:pt>
                <c:pt idx="845">
                  <c:v>6.8232730000000005E-2</c:v>
                </c:pt>
                <c:pt idx="846">
                  <c:v>6.8313380000000007E-2</c:v>
                </c:pt>
                <c:pt idx="847">
                  <c:v>6.8394010000000005E-2</c:v>
                </c:pt>
                <c:pt idx="848">
                  <c:v>6.8474640000000003E-2</c:v>
                </c:pt>
                <c:pt idx="849">
                  <c:v>6.8555279999999996E-2</c:v>
                </c:pt>
                <c:pt idx="850">
                  <c:v>6.86359E-2</c:v>
                </c:pt>
                <c:pt idx="851">
                  <c:v>6.8716529999999998E-2</c:v>
                </c:pt>
                <c:pt idx="852">
                  <c:v>6.8797170000000005E-2</c:v>
                </c:pt>
                <c:pt idx="853">
                  <c:v>6.8877820000000006E-2</c:v>
                </c:pt>
                <c:pt idx="854">
                  <c:v>6.8958489999999997E-2</c:v>
                </c:pt>
                <c:pt idx="855">
                  <c:v>6.9039160000000002E-2</c:v>
                </c:pt>
                <c:pt idx="856">
                  <c:v>6.9119829999999993E-2</c:v>
                </c:pt>
                <c:pt idx="857">
                  <c:v>6.9200520000000001E-2</c:v>
                </c:pt>
                <c:pt idx="858">
                  <c:v>6.9281179999999998E-2</c:v>
                </c:pt>
                <c:pt idx="859">
                  <c:v>6.9361859999999997E-2</c:v>
                </c:pt>
                <c:pt idx="860">
                  <c:v>6.9442519999999994E-2</c:v>
                </c:pt>
                <c:pt idx="861">
                  <c:v>6.9523189999999999E-2</c:v>
                </c:pt>
                <c:pt idx="862">
                  <c:v>6.9603849999999995E-2</c:v>
                </c:pt>
                <c:pt idx="863">
                  <c:v>6.9684510000000005E-2</c:v>
                </c:pt>
                <c:pt idx="864">
                  <c:v>6.9765170000000001E-2</c:v>
                </c:pt>
                <c:pt idx="865">
                  <c:v>6.9845809999999994E-2</c:v>
                </c:pt>
                <c:pt idx="866">
                  <c:v>6.9926459999999996E-2</c:v>
                </c:pt>
                <c:pt idx="867">
                  <c:v>7.0007109999999997E-2</c:v>
                </c:pt>
                <c:pt idx="868">
                  <c:v>7.0087769999999994E-2</c:v>
                </c:pt>
                <c:pt idx="869">
                  <c:v>7.0168460000000002E-2</c:v>
                </c:pt>
                <c:pt idx="870">
                  <c:v>7.0249130000000007E-2</c:v>
                </c:pt>
                <c:pt idx="871">
                  <c:v>7.0329760000000005E-2</c:v>
                </c:pt>
                <c:pt idx="872">
                  <c:v>7.0410420000000001E-2</c:v>
                </c:pt>
                <c:pt idx="873">
                  <c:v>7.0491079999999998E-2</c:v>
                </c:pt>
                <c:pt idx="874">
                  <c:v>7.0571729999999999E-2</c:v>
                </c:pt>
                <c:pt idx="875">
                  <c:v>7.0652370000000006E-2</c:v>
                </c:pt>
                <c:pt idx="876">
                  <c:v>7.0733009999999999E-2</c:v>
                </c:pt>
                <c:pt idx="877">
                  <c:v>7.081366E-2</c:v>
                </c:pt>
                <c:pt idx="878">
                  <c:v>7.0894289999999999E-2</c:v>
                </c:pt>
                <c:pt idx="879">
                  <c:v>7.0974919999999997E-2</c:v>
                </c:pt>
                <c:pt idx="880">
                  <c:v>7.1055590000000002E-2</c:v>
                </c:pt>
                <c:pt idx="881">
                  <c:v>7.113622E-2</c:v>
                </c:pt>
                <c:pt idx="882">
                  <c:v>7.1216879999999996E-2</c:v>
                </c:pt>
                <c:pt idx="883">
                  <c:v>7.1297540000000006E-2</c:v>
                </c:pt>
                <c:pt idx="884">
                  <c:v>7.1378179999999999E-2</c:v>
                </c:pt>
                <c:pt idx="885">
                  <c:v>7.1458809999999998E-2</c:v>
                </c:pt>
                <c:pt idx="886">
                  <c:v>7.1539450000000004E-2</c:v>
                </c:pt>
                <c:pt idx="887">
                  <c:v>7.1620089999999997E-2</c:v>
                </c:pt>
                <c:pt idx="888">
                  <c:v>7.1700730000000004E-2</c:v>
                </c:pt>
                <c:pt idx="889">
                  <c:v>7.1781369999999997E-2</c:v>
                </c:pt>
                <c:pt idx="890">
                  <c:v>7.1861999999999995E-2</c:v>
                </c:pt>
                <c:pt idx="891">
                  <c:v>7.194267E-2</c:v>
                </c:pt>
                <c:pt idx="892">
                  <c:v>7.2023290000000004E-2</c:v>
                </c:pt>
                <c:pt idx="893">
                  <c:v>7.210395E-2</c:v>
                </c:pt>
                <c:pt idx="894">
                  <c:v>7.2184590000000007E-2</c:v>
                </c:pt>
                <c:pt idx="895">
                  <c:v>7.2265250000000003E-2</c:v>
                </c:pt>
                <c:pt idx="896">
                  <c:v>7.2345889999999996E-2</c:v>
                </c:pt>
                <c:pt idx="897">
                  <c:v>7.2426539999999998E-2</c:v>
                </c:pt>
                <c:pt idx="898">
                  <c:v>7.2507169999999996E-2</c:v>
                </c:pt>
                <c:pt idx="899">
                  <c:v>7.2587819999999997E-2</c:v>
                </c:pt>
                <c:pt idx="900">
                  <c:v>7.2668469999999999E-2</c:v>
                </c:pt>
                <c:pt idx="901">
                  <c:v>7.2749090000000002E-2</c:v>
                </c:pt>
                <c:pt idx="902">
                  <c:v>7.2829740000000004E-2</c:v>
                </c:pt>
                <c:pt idx="903">
                  <c:v>7.2910409999999995E-2</c:v>
                </c:pt>
                <c:pt idx="904">
                  <c:v>7.2991050000000002E-2</c:v>
                </c:pt>
                <c:pt idx="905">
                  <c:v>7.3071689999999995E-2</c:v>
                </c:pt>
                <c:pt idx="906">
                  <c:v>7.3152339999999996E-2</c:v>
                </c:pt>
                <c:pt idx="907">
                  <c:v>7.3233000000000006E-2</c:v>
                </c:pt>
                <c:pt idx="908">
                  <c:v>7.3313660000000003E-2</c:v>
                </c:pt>
                <c:pt idx="909">
                  <c:v>7.3394319999999999E-2</c:v>
                </c:pt>
                <c:pt idx="910">
                  <c:v>7.3474990000000004E-2</c:v>
                </c:pt>
                <c:pt idx="911">
                  <c:v>7.355565E-2</c:v>
                </c:pt>
                <c:pt idx="912">
                  <c:v>7.3636289999999993E-2</c:v>
                </c:pt>
                <c:pt idx="913">
                  <c:v>7.3716950000000003E-2</c:v>
                </c:pt>
                <c:pt idx="914">
                  <c:v>7.379761E-2</c:v>
                </c:pt>
                <c:pt idx="915">
                  <c:v>7.3878269999999996E-2</c:v>
                </c:pt>
                <c:pt idx="916">
                  <c:v>7.3958930000000006E-2</c:v>
                </c:pt>
                <c:pt idx="917">
                  <c:v>7.4039579999999994E-2</c:v>
                </c:pt>
                <c:pt idx="918">
                  <c:v>7.4120249999999999E-2</c:v>
                </c:pt>
                <c:pt idx="919">
                  <c:v>7.4200929999999998E-2</c:v>
                </c:pt>
                <c:pt idx="920">
                  <c:v>7.4281550000000002E-2</c:v>
                </c:pt>
                <c:pt idx="921">
                  <c:v>7.4362250000000005E-2</c:v>
                </c:pt>
                <c:pt idx="922">
                  <c:v>7.4442910000000001E-2</c:v>
                </c:pt>
                <c:pt idx="923">
                  <c:v>7.4523569999999997E-2</c:v>
                </c:pt>
                <c:pt idx="924">
                  <c:v>7.4604240000000002E-2</c:v>
                </c:pt>
                <c:pt idx="925">
                  <c:v>7.4684899999999999E-2</c:v>
                </c:pt>
                <c:pt idx="926">
                  <c:v>7.4765579999999998E-2</c:v>
                </c:pt>
                <c:pt idx="927">
                  <c:v>7.4846250000000003E-2</c:v>
                </c:pt>
                <c:pt idx="928">
                  <c:v>7.4926909999999999E-2</c:v>
                </c:pt>
                <c:pt idx="929">
                  <c:v>7.5007569999999996E-2</c:v>
                </c:pt>
                <c:pt idx="930">
                  <c:v>7.5088230000000006E-2</c:v>
                </c:pt>
                <c:pt idx="931">
                  <c:v>7.5168890000000002E-2</c:v>
                </c:pt>
                <c:pt idx="932">
                  <c:v>7.5249549999999998E-2</c:v>
                </c:pt>
                <c:pt idx="933">
                  <c:v>7.5330190000000005E-2</c:v>
                </c:pt>
                <c:pt idx="934">
                  <c:v>7.5410850000000001E-2</c:v>
                </c:pt>
                <c:pt idx="935">
                  <c:v>7.5491509999999998E-2</c:v>
                </c:pt>
                <c:pt idx="936">
                  <c:v>7.5572180000000003E-2</c:v>
                </c:pt>
                <c:pt idx="937">
                  <c:v>7.5652810000000001E-2</c:v>
                </c:pt>
                <c:pt idx="938">
                  <c:v>7.5733449999999994E-2</c:v>
                </c:pt>
                <c:pt idx="939">
                  <c:v>7.5814060000000003E-2</c:v>
                </c:pt>
                <c:pt idx="940">
                  <c:v>7.5894699999999995E-2</c:v>
                </c:pt>
                <c:pt idx="941">
                  <c:v>7.5975319999999999E-2</c:v>
                </c:pt>
                <c:pt idx="942">
                  <c:v>7.6055940000000002E-2</c:v>
                </c:pt>
                <c:pt idx="943">
                  <c:v>7.6136560000000006E-2</c:v>
                </c:pt>
                <c:pt idx="944">
                  <c:v>7.6217170000000001E-2</c:v>
                </c:pt>
                <c:pt idx="945">
                  <c:v>7.6297809999999994E-2</c:v>
                </c:pt>
                <c:pt idx="946">
                  <c:v>7.6378450000000001E-2</c:v>
                </c:pt>
                <c:pt idx="947">
                  <c:v>7.6459070000000004E-2</c:v>
                </c:pt>
                <c:pt idx="948">
                  <c:v>7.6539709999999997E-2</c:v>
                </c:pt>
                <c:pt idx="949">
                  <c:v>7.662033E-2</c:v>
                </c:pt>
                <c:pt idx="950">
                  <c:v>7.6700959999999999E-2</c:v>
                </c:pt>
                <c:pt idx="951">
                  <c:v>7.6781600000000005E-2</c:v>
                </c:pt>
                <c:pt idx="952">
                  <c:v>7.6862230000000004E-2</c:v>
                </c:pt>
                <c:pt idx="953">
                  <c:v>7.6942869999999997E-2</c:v>
                </c:pt>
                <c:pt idx="954">
                  <c:v>7.7023510000000003E-2</c:v>
                </c:pt>
                <c:pt idx="955">
                  <c:v>7.7104140000000002E-2</c:v>
                </c:pt>
                <c:pt idx="956">
                  <c:v>7.7184779999999995E-2</c:v>
                </c:pt>
                <c:pt idx="957">
                  <c:v>7.7265429999999996E-2</c:v>
                </c:pt>
                <c:pt idx="958">
                  <c:v>7.7346059999999994E-2</c:v>
                </c:pt>
                <c:pt idx="959">
                  <c:v>7.7426720000000004E-2</c:v>
                </c:pt>
                <c:pt idx="960">
                  <c:v>7.7507380000000001E-2</c:v>
                </c:pt>
                <c:pt idx="961">
                  <c:v>7.7588069999999995E-2</c:v>
                </c:pt>
                <c:pt idx="962">
                  <c:v>7.7668749999999995E-2</c:v>
                </c:pt>
                <c:pt idx="963">
                  <c:v>7.774942E-2</c:v>
                </c:pt>
                <c:pt idx="964">
                  <c:v>7.7830060000000006E-2</c:v>
                </c:pt>
                <c:pt idx="965">
                  <c:v>7.7910720000000003E-2</c:v>
                </c:pt>
                <c:pt idx="966">
                  <c:v>7.7991400000000002E-2</c:v>
                </c:pt>
                <c:pt idx="967">
                  <c:v>7.8072059999999999E-2</c:v>
                </c:pt>
                <c:pt idx="968">
                  <c:v>7.8152719999999995E-2</c:v>
                </c:pt>
                <c:pt idx="969">
                  <c:v>7.823339E-2</c:v>
                </c:pt>
                <c:pt idx="970">
                  <c:v>7.8314060000000005E-2</c:v>
                </c:pt>
                <c:pt idx="971">
                  <c:v>7.8394729999999996E-2</c:v>
                </c:pt>
                <c:pt idx="972">
                  <c:v>7.8475390000000006E-2</c:v>
                </c:pt>
                <c:pt idx="973">
                  <c:v>7.8556039999999994E-2</c:v>
                </c:pt>
                <c:pt idx="974">
                  <c:v>7.8636689999999995E-2</c:v>
                </c:pt>
                <c:pt idx="975">
                  <c:v>7.8717339999999997E-2</c:v>
                </c:pt>
                <c:pt idx="976">
                  <c:v>7.8798019999999996E-2</c:v>
                </c:pt>
                <c:pt idx="977">
                  <c:v>7.8878690000000001E-2</c:v>
                </c:pt>
                <c:pt idx="978">
                  <c:v>7.8959349999999998E-2</c:v>
                </c:pt>
                <c:pt idx="979">
                  <c:v>7.9039990000000004E-2</c:v>
                </c:pt>
                <c:pt idx="980">
                  <c:v>7.9120659999999995E-2</c:v>
                </c:pt>
                <c:pt idx="981">
                  <c:v>7.9201320000000006E-2</c:v>
                </c:pt>
                <c:pt idx="982">
                  <c:v>7.9281989999999997E-2</c:v>
                </c:pt>
                <c:pt idx="983">
                  <c:v>7.9362650000000007E-2</c:v>
                </c:pt>
                <c:pt idx="984">
                  <c:v>7.9443310000000003E-2</c:v>
                </c:pt>
                <c:pt idx="985">
                  <c:v>7.9523999999999997E-2</c:v>
                </c:pt>
                <c:pt idx="986">
                  <c:v>7.9604640000000004E-2</c:v>
                </c:pt>
                <c:pt idx="987">
                  <c:v>7.9685290000000006E-2</c:v>
                </c:pt>
                <c:pt idx="988">
                  <c:v>7.9765920000000004E-2</c:v>
                </c:pt>
                <c:pt idx="989">
                  <c:v>7.9846550000000002E-2</c:v>
                </c:pt>
                <c:pt idx="990">
                  <c:v>7.9927189999999995E-2</c:v>
                </c:pt>
                <c:pt idx="991">
                  <c:v>8.0007839999999997E-2</c:v>
                </c:pt>
                <c:pt idx="992">
                  <c:v>8.0088469999999995E-2</c:v>
                </c:pt>
                <c:pt idx="993">
                  <c:v>8.0169099999999993E-2</c:v>
                </c:pt>
                <c:pt idx="994">
                  <c:v>8.0249719999999997E-2</c:v>
                </c:pt>
                <c:pt idx="995">
                  <c:v>8.0330319999999997E-2</c:v>
                </c:pt>
                <c:pt idx="996">
                  <c:v>8.0410949999999995E-2</c:v>
                </c:pt>
                <c:pt idx="997">
                  <c:v>8.0491569999999998E-2</c:v>
                </c:pt>
                <c:pt idx="998">
                  <c:v>8.057222E-2</c:v>
                </c:pt>
                <c:pt idx="999">
                  <c:v>8.0652860000000007E-2</c:v>
                </c:pt>
                <c:pt idx="1000">
                  <c:v>8.0733490000000005E-2</c:v>
                </c:pt>
                <c:pt idx="1001">
                  <c:v>8.0814120000000003E-2</c:v>
                </c:pt>
                <c:pt idx="1002">
                  <c:v>8.0894740000000007E-2</c:v>
                </c:pt>
                <c:pt idx="1003">
                  <c:v>8.097538E-2</c:v>
                </c:pt>
                <c:pt idx="1004">
                  <c:v>8.1056020000000006E-2</c:v>
                </c:pt>
                <c:pt idx="1005">
                  <c:v>8.1136659999999999E-2</c:v>
                </c:pt>
                <c:pt idx="1006">
                  <c:v>8.1217300000000006E-2</c:v>
                </c:pt>
                <c:pt idx="1007">
                  <c:v>8.1297930000000004E-2</c:v>
                </c:pt>
                <c:pt idx="1008">
                  <c:v>8.1378569999999997E-2</c:v>
                </c:pt>
                <c:pt idx="1009">
                  <c:v>8.1459210000000004E-2</c:v>
                </c:pt>
                <c:pt idx="1010">
                  <c:v>8.1539899999999998E-2</c:v>
                </c:pt>
                <c:pt idx="1011">
                  <c:v>8.1620559999999995E-2</c:v>
                </c:pt>
                <c:pt idx="1012">
                  <c:v>8.1701209999999996E-2</c:v>
                </c:pt>
                <c:pt idx="1013">
                  <c:v>8.1781870000000007E-2</c:v>
                </c:pt>
                <c:pt idx="1014">
                  <c:v>8.1862539999999998E-2</c:v>
                </c:pt>
                <c:pt idx="1015">
                  <c:v>8.1943180000000004E-2</c:v>
                </c:pt>
                <c:pt idx="1016">
                  <c:v>8.2023840000000001E-2</c:v>
                </c:pt>
                <c:pt idx="1017">
                  <c:v>8.2104490000000002E-2</c:v>
                </c:pt>
                <c:pt idx="1018">
                  <c:v>8.2185149999999998E-2</c:v>
                </c:pt>
                <c:pt idx="1019">
                  <c:v>8.2265809999999995E-2</c:v>
                </c:pt>
                <c:pt idx="1020">
                  <c:v>8.234648E-2</c:v>
                </c:pt>
                <c:pt idx="1021">
                  <c:v>8.2427169999999994E-2</c:v>
                </c:pt>
                <c:pt idx="1022">
                  <c:v>8.2507839999999999E-2</c:v>
                </c:pt>
                <c:pt idx="1023">
                  <c:v>8.2588510000000004E-2</c:v>
                </c:pt>
                <c:pt idx="1024">
                  <c:v>8.2669210000000007E-2</c:v>
                </c:pt>
                <c:pt idx="1025">
                  <c:v>8.2749879999999998E-2</c:v>
                </c:pt>
                <c:pt idx="1026">
                  <c:v>8.2830529999999999E-2</c:v>
                </c:pt>
                <c:pt idx="1027">
                  <c:v>8.2911209999999999E-2</c:v>
                </c:pt>
                <c:pt idx="1028">
                  <c:v>8.2991889999999999E-2</c:v>
                </c:pt>
                <c:pt idx="1029">
                  <c:v>8.3072569999999998E-2</c:v>
                </c:pt>
                <c:pt idx="1030">
                  <c:v>8.3153260000000007E-2</c:v>
                </c:pt>
                <c:pt idx="1031">
                  <c:v>8.3233920000000003E-2</c:v>
                </c:pt>
                <c:pt idx="1032">
                  <c:v>8.3314609999999997E-2</c:v>
                </c:pt>
                <c:pt idx="1033">
                  <c:v>8.3395289999999997E-2</c:v>
                </c:pt>
                <c:pt idx="1034">
                  <c:v>8.3476010000000003E-2</c:v>
                </c:pt>
                <c:pt idx="1035">
                  <c:v>8.3556710000000006E-2</c:v>
                </c:pt>
                <c:pt idx="1036">
                  <c:v>8.3637409999999995E-2</c:v>
                </c:pt>
                <c:pt idx="1037">
                  <c:v>8.3718089999999995E-2</c:v>
                </c:pt>
                <c:pt idx="1038">
                  <c:v>8.3798789999999998E-2</c:v>
                </c:pt>
                <c:pt idx="1039">
                  <c:v>8.3879460000000003E-2</c:v>
                </c:pt>
                <c:pt idx="1040">
                  <c:v>8.3960119999999999E-2</c:v>
                </c:pt>
                <c:pt idx="1041">
                  <c:v>8.4040760000000006E-2</c:v>
                </c:pt>
                <c:pt idx="1042">
                  <c:v>8.4121409999999994E-2</c:v>
                </c:pt>
                <c:pt idx="1043">
                  <c:v>8.4202050000000001E-2</c:v>
                </c:pt>
                <c:pt idx="1044">
                  <c:v>8.4282670000000004E-2</c:v>
                </c:pt>
                <c:pt idx="1045">
                  <c:v>8.4363300000000002E-2</c:v>
                </c:pt>
                <c:pt idx="1046">
                  <c:v>8.444393E-2</c:v>
                </c:pt>
                <c:pt idx="1047">
                  <c:v>8.4524559999999999E-2</c:v>
                </c:pt>
                <c:pt idx="1048">
                  <c:v>8.4605200000000005E-2</c:v>
                </c:pt>
                <c:pt idx="1049">
                  <c:v>8.4685839999999998E-2</c:v>
                </c:pt>
                <c:pt idx="1050">
                  <c:v>8.4766480000000005E-2</c:v>
                </c:pt>
                <c:pt idx="1051">
                  <c:v>8.4847110000000003E-2</c:v>
                </c:pt>
                <c:pt idx="1052">
                  <c:v>8.4927749999999996E-2</c:v>
                </c:pt>
                <c:pt idx="1053">
                  <c:v>8.500837E-2</c:v>
                </c:pt>
                <c:pt idx="1054">
                  <c:v>8.5089010000000007E-2</c:v>
                </c:pt>
                <c:pt idx="1055">
                  <c:v>8.5169640000000005E-2</c:v>
                </c:pt>
                <c:pt idx="1056">
                  <c:v>8.5250270000000003E-2</c:v>
                </c:pt>
                <c:pt idx="1057">
                  <c:v>8.5330879999999998E-2</c:v>
                </c:pt>
                <c:pt idx="1058">
                  <c:v>8.5411539999999994E-2</c:v>
                </c:pt>
                <c:pt idx="1059">
                  <c:v>8.5492180000000001E-2</c:v>
                </c:pt>
                <c:pt idx="1060">
                  <c:v>8.5572819999999994E-2</c:v>
                </c:pt>
                <c:pt idx="1061">
                  <c:v>8.5653480000000004E-2</c:v>
                </c:pt>
                <c:pt idx="1062">
                  <c:v>8.5734130000000006E-2</c:v>
                </c:pt>
                <c:pt idx="1063">
                  <c:v>8.5814779999999993E-2</c:v>
                </c:pt>
                <c:pt idx="1064">
                  <c:v>8.5895429999999995E-2</c:v>
                </c:pt>
                <c:pt idx="1065">
                  <c:v>8.5976090000000005E-2</c:v>
                </c:pt>
                <c:pt idx="1066">
                  <c:v>8.6056750000000001E-2</c:v>
                </c:pt>
                <c:pt idx="1067">
                  <c:v>8.6137420000000006E-2</c:v>
                </c:pt>
                <c:pt idx="1068">
                  <c:v>8.6218059999999999E-2</c:v>
                </c:pt>
                <c:pt idx="1069">
                  <c:v>8.6298700000000006E-2</c:v>
                </c:pt>
                <c:pt idx="1070">
                  <c:v>8.6379360000000002E-2</c:v>
                </c:pt>
                <c:pt idx="1071">
                  <c:v>8.6460029999999993E-2</c:v>
                </c:pt>
                <c:pt idx="1072">
                  <c:v>8.6540690000000003E-2</c:v>
                </c:pt>
                <c:pt idx="1073">
                  <c:v>8.6621370000000003E-2</c:v>
                </c:pt>
                <c:pt idx="1074">
                  <c:v>8.6702059999999997E-2</c:v>
                </c:pt>
                <c:pt idx="1075">
                  <c:v>8.6782719999999994E-2</c:v>
                </c:pt>
                <c:pt idx="1076">
                  <c:v>8.6863410000000002E-2</c:v>
                </c:pt>
                <c:pt idx="1077">
                  <c:v>8.6944090000000002E-2</c:v>
                </c:pt>
                <c:pt idx="1078">
                  <c:v>8.7024770000000001E-2</c:v>
                </c:pt>
                <c:pt idx="1079">
                  <c:v>8.7105450000000001E-2</c:v>
                </c:pt>
                <c:pt idx="1080">
                  <c:v>8.7186139999999995E-2</c:v>
                </c:pt>
                <c:pt idx="1081">
                  <c:v>8.7266819999999995E-2</c:v>
                </c:pt>
                <c:pt idx="1082">
                  <c:v>8.7347480000000005E-2</c:v>
                </c:pt>
                <c:pt idx="1083">
                  <c:v>8.7428130000000007E-2</c:v>
                </c:pt>
                <c:pt idx="1084">
                  <c:v>8.7508790000000003E-2</c:v>
                </c:pt>
                <c:pt idx="1085">
                  <c:v>8.7589449999999999E-2</c:v>
                </c:pt>
                <c:pt idx="1086">
                  <c:v>8.7670109999999996E-2</c:v>
                </c:pt>
                <c:pt idx="1087">
                  <c:v>8.7750789999999995E-2</c:v>
                </c:pt>
                <c:pt idx="1088">
                  <c:v>8.7831500000000007E-2</c:v>
                </c:pt>
                <c:pt idx="1089">
                  <c:v>8.7912169999999998E-2</c:v>
                </c:pt>
                <c:pt idx="1090">
                  <c:v>8.7992849999999997E-2</c:v>
                </c:pt>
                <c:pt idx="1091">
                  <c:v>8.8073509999999994E-2</c:v>
                </c:pt>
                <c:pt idx="1092">
                  <c:v>8.8154170000000004E-2</c:v>
                </c:pt>
                <c:pt idx="1093">
                  <c:v>8.8234839999999995E-2</c:v>
                </c:pt>
                <c:pt idx="1094">
                  <c:v>8.8315500000000005E-2</c:v>
                </c:pt>
                <c:pt idx="1095">
                  <c:v>8.8396150000000007E-2</c:v>
                </c:pt>
                <c:pt idx="1096">
                  <c:v>8.8476819999999998E-2</c:v>
                </c:pt>
                <c:pt idx="1097">
                  <c:v>8.8557479999999994E-2</c:v>
                </c:pt>
                <c:pt idx="1098">
                  <c:v>8.8638149999999999E-2</c:v>
                </c:pt>
                <c:pt idx="1099">
                  <c:v>8.8718790000000006E-2</c:v>
                </c:pt>
                <c:pt idx="1100">
                  <c:v>8.8799439999999993E-2</c:v>
                </c:pt>
                <c:pt idx="1101">
                  <c:v>8.8880109999999998E-2</c:v>
                </c:pt>
                <c:pt idx="1102">
                  <c:v>8.8960769999999995E-2</c:v>
                </c:pt>
                <c:pt idx="1103">
                  <c:v>8.9041400000000007E-2</c:v>
                </c:pt>
                <c:pt idx="1104">
                  <c:v>8.9122030000000005E-2</c:v>
                </c:pt>
                <c:pt idx="1105">
                  <c:v>8.9202690000000001E-2</c:v>
                </c:pt>
                <c:pt idx="1106">
                  <c:v>8.9283340000000003E-2</c:v>
                </c:pt>
                <c:pt idx="1107">
                  <c:v>8.9363999999999999E-2</c:v>
                </c:pt>
                <c:pt idx="1108">
                  <c:v>8.9444659999999995E-2</c:v>
                </c:pt>
                <c:pt idx="1109">
                  <c:v>8.9525289999999993E-2</c:v>
                </c:pt>
                <c:pt idx="1110">
                  <c:v>8.9605939999999995E-2</c:v>
                </c:pt>
                <c:pt idx="1111">
                  <c:v>8.9686600000000005E-2</c:v>
                </c:pt>
                <c:pt idx="1112">
                  <c:v>8.9767250000000007E-2</c:v>
                </c:pt>
                <c:pt idx="1113">
                  <c:v>8.9847919999999998E-2</c:v>
                </c:pt>
                <c:pt idx="1114">
                  <c:v>8.9928560000000005E-2</c:v>
                </c:pt>
                <c:pt idx="1115">
                  <c:v>9.0009210000000006E-2</c:v>
                </c:pt>
                <c:pt idx="1116">
                  <c:v>9.0089859999999994E-2</c:v>
                </c:pt>
                <c:pt idx="1117">
                  <c:v>9.0170529999999999E-2</c:v>
                </c:pt>
                <c:pt idx="1118">
                  <c:v>9.025118E-2</c:v>
                </c:pt>
                <c:pt idx="1119">
                  <c:v>9.033186E-2</c:v>
                </c:pt>
                <c:pt idx="1120">
                  <c:v>9.0412530000000005E-2</c:v>
                </c:pt>
                <c:pt idx="1121">
                  <c:v>9.0493199999999996E-2</c:v>
                </c:pt>
                <c:pt idx="1122">
                  <c:v>9.0573879999999996E-2</c:v>
                </c:pt>
                <c:pt idx="1123">
                  <c:v>9.0654559999999995E-2</c:v>
                </c:pt>
                <c:pt idx="1124">
                  <c:v>9.0735220000000005E-2</c:v>
                </c:pt>
                <c:pt idx="1125">
                  <c:v>9.0815900000000005E-2</c:v>
                </c:pt>
                <c:pt idx="1126">
                  <c:v>9.0896569999999996E-2</c:v>
                </c:pt>
                <c:pt idx="1127">
                  <c:v>9.0977260000000004E-2</c:v>
                </c:pt>
                <c:pt idx="1128">
                  <c:v>9.1057940000000004E-2</c:v>
                </c:pt>
                <c:pt idx="1129">
                  <c:v>9.1138629999999998E-2</c:v>
                </c:pt>
                <c:pt idx="1130">
                  <c:v>9.1219309999999998E-2</c:v>
                </c:pt>
                <c:pt idx="1131">
                  <c:v>9.1299969999999994E-2</c:v>
                </c:pt>
                <c:pt idx="1132">
                  <c:v>9.1380649999999994E-2</c:v>
                </c:pt>
                <c:pt idx="1133">
                  <c:v>9.1461319999999999E-2</c:v>
                </c:pt>
                <c:pt idx="1134">
                  <c:v>9.1542009999999993E-2</c:v>
                </c:pt>
                <c:pt idx="1135">
                  <c:v>9.1622700000000001E-2</c:v>
                </c:pt>
                <c:pt idx="1136">
                  <c:v>9.1703389999999996E-2</c:v>
                </c:pt>
                <c:pt idx="1137">
                  <c:v>9.1784089999999999E-2</c:v>
                </c:pt>
                <c:pt idx="1138">
                  <c:v>9.1864779999999993E-2</c:v>
                </c:pt>
                <c:pt idx="1139">
                  <c:v>9.1945479999999996E-2</c:v>
                </c:pt>
                <c:pt idx="1140">
                  <c:v>9.2026170000000004E-2</c:v>
                </c:pt>
                <c:pt idx="1141">
                  <c:v>9.2106859999999999E-2</c:v>
                </c:pt>
                <c:pt idx="1142">
                  <c:v>9.2187549999999993E-2</c:v>
                </c:pt>
                <c:pt idx="1143">
                  <c:v>9.2268240000000001E-2</c:v>
                </c:pt>
                <c:pt idx="1144">
                  <c:v>9.2348929999999996E-2</c:v>
                </c:pt>
                <c:pt idx="1145">
                  <c:v>9.2429629999999999E-2</c:v>
                </c:pt>
                <c:pt idx="1146">
                  <c:v>9.2510330000000002E-2</c:v>
                </c:pt>
                <c:pt idx="1147">
                  <c:v>9.2591019999999996E-2</c:v>
                </c:pt>
                <c:pt idx="1148">
                  <c:v>9.2671699999999996E-2</c:v>
                </c:pt>
                <c:pt idx="1149">
                  <c:v>9.2752370000000001E-2</c:v>
                </c:pt>
                <c:pt idx="1150">
                  <c:v>9.2833059999999995E-2</c:v>
                </c:pt>
                <c:pt idx="1151">
                  <c:v>9.291373E-2</c:v>
                </c:pt>
                <c:pt idx="1152">
                  <c:v>9.2994370000000007E-2</c:v>
                </c:pt>
                <c:pt idx="1153">
                  <c:v>9.3075050000000006E-2</c:v>
                </c:pt>
                <c:pt idx="1154">
                  <c:v>9.3155730000000006E-2</c:v>
                </c:pt>
                <c:pt idx="1155">
                  <c:v>9.3236390000000002E-2</c:v>
                </c:pt>
                <c:pt idx="1156">
                  <c:v>9.3317029999999995E-2</c:v>
                </c:pt>
                <c:pt idx="1157">
                  <c:v>9.33977E-2</c:v>
                </c:pt>
                <c:pt idx="1158">
                  <c:v>9.3478359999999996E-2</c:v>
                </c:pt>
                <c:pt idx="1159">
                  <c:v>9.3559000000000003E-2</c:v>
                </c:pt>
                <c:pt idx="1160">
                  <c:v>9.3639650000000005E-2</c:v>
                </c:pt>
                <c:pt idx="1161">
                  <c:v>9.3720289999999998E-2</c:v>
                </c:pt>
                <c:pt idx="1162">
                  <c:v>9.3800930000000005E-2</c:v>
                </c:pt>
                <c:pt idx="1163">
                  <c:v>9.3881580000000006E-2</c:v>
                </c:pt>
                <c:pt idx="1164">
                  <c:v>9.3962229999999994E-2</c:v>
                </c:pt>
                <c:pt idx="1165">
                  <c:v>9.4042870000000001E-2</c:v>
                </c:pt>
                <c:pt idx="1166">
                  <c:v>9.4123559999999995E-2</c:v>
                </c:pt>
                <c:pt idx="1167">
                  <c:v>9.4204250000000003E-2</c:v>
                </c:pt>
                <c:pt idx="1168">
                  <c:v>9.4284930000000003E-2</c:v>
                </c:pt>
                <c:pt idx="1169">
                  <c:v>9.4365610000000003E-2</c:v>
                </c:pt>
                <c:pt idx="1170">
                  <c:v>9.4446290000000002E-2</c:v>
                </c:pt>
                <c:pt idx="1171">
                  <c:v>9.4526959999999993E-2</c:v>
                </c:pt>
                <c:pt idx="1172">
                  <c:v>9.4607640000000007E-2</c:v>
                </c:pt>
                <c:pt idx="1173">
                  <c:v>9.4688309999999998E-2</c:v>
                </c:pt>
                <c:pt idx="1174">
                  <c:v>9.4768989999999997E-2</c:v>
                </c:pt>
                <c:pt idx="1175">
                  <c:v>9.4849669999999997E-2</c:v>
                </c:pt>
                <c:pt idx="1176">
                  <c:v>9.4930329999999993E-2</c:v>
                </c:pt>
                <c:pt idx="1177">
                  <c:v>9.5011010000000007E-2</c:v>
                </c:pt>
                <c:pt idx="1178">
                  <c:v>9.5091679999999998E-2</c:v>
                </c:pt>
                <c:pt idx="1179">
                  <c:v>9.5172359999999998E-2</c:v>
                </c:pt>
                <c:pt idx="1180">
                  <c:v>9.5253039999999997E-2</c:v>
                </c:pt>
                <c:pt idx="1181">
                  <c:v>9.5333730000000005E-2</c:v>
                </c:pt>
                <c:pt idx="1182">
                  <c:v>9.5414399999999996E-2</c:v>
                </c:pt>
                <c:pt idx="1183">
                  <c:v>9.5495070000000001E-2</c:v>
                </c:pt>
                <c:pt idx="1184">
                  <c:v>9.5575750000000001E-2</c:v>
                </c:pt>
                <c:pt idx="1185">
                  <c:v>9.5656430000000001E-2</c:v>
                </c:pt>
                <c:pt idx="1186">
                  <c:v>9.573711E-2</c:v>
                </c:pt>
                <c:pt idx="1187">
                  <c:v>9.581779E-2</c:v>
                </c:pt>
                <c:pt idx="1188">
                  <c:v>9.5898490000000003E-2</c:v>
                </c:pt>
                <c:pt idx="1189">
                  <c:v>9.5979179999999997E-2</c:v>
                </c:pt>
                <c:pt idx="1190">
                  <c:v>9.6059839999999994E-2</c:v>
                </c:pt>
                <c:pt idx="1191">
                  <c:v>9.6140550000000005E-2</c:v>
                </c:pt>
                <c:pt idx="1192">
                  <c:v>9.622124E-2</c:v>
                </c:pt>
                <c:pt idx="1193">
                  <c:v>9.6301949999999997E-2</c:v>
                </c:pt>
                <c:pt idx="1194">
                  <c:v>9.6382629999999997E-2</c:v>
                </c:pt>
                <c:pt idx="1195">
                  <c:v>9.6463309999999997E-2</c:v>
                </c:pt>
                <c:pt idx="1196">
                  <c:v>9.6544019999999994E-2</c:v>
                </c:pt>
                <c:pt idx="1197">
                  <c:v>9.6624719999999997E-2</c:v>
                </c:pt>
                <c:pt idx="1198">
                  <c:v>9.6705410000000006E-2</c:v>
                </c:pt>
                <c:pt idx="1199">
                  <c:v>9.6786090000000005E-2</c:v>
                </c:pt>
                <c:pt idx="1200">
                  <c:v>9.686678E-2</c:v>
                </c:pt>
                <c:pt idx="1201">
                  <c:v>9.6947480000000003E-2</c:v>
                </c:pt>
                <c:pt idx="1202">
                  <c:v>9.7028169999999997E-2</c:v>
                </c:pt>
                <c:pt idx="1203">
                  <c:v>9.7108840000000002E-2</c:v>
                </c:pt>
                <c:pt idx="1204">
                  <c:v>9.7189510000000007E-2</c:v>
                </c:pt>
                <c:pt idx="1205">
                  <c:v>9.7270170000000003E-2</c:v>
                </c:pt>
                <c:pt idx="1206">
                  <c:v>9.7350820000000005E-2</c:v>
                </c:pt>
                <c:pt idx="1207">
                  <c:v>9.7431459999999998E-2</c:v>
                </c:pt>
                <c:pt idx="1208">
                  <c:v>9.7512100000000004E-2</c:v>
                </c:pt>
                <c:pt idx="1209">
                  <c:v>9.7592739999999997E-2</c:v>
                </c:pt>
                <c:pt idx="1210">
                  <c:v>9.7673380000000004E-2</c:v>
                </c:pt>
                <c:pt idx="1211">
                  <c:v>9.7753999999999994E-2</c:v>
                </c:pt>
                <c:pt idx="1212">
                  <c:v>9.7834619999999997E-2</c:v>
                </c:pt>
                <c:pt idx="1213">
                  <c:v>9.7915260000000004E-2</c:v>
                </c:pt>
                <c:pt idx="1214">
                  <c:v>9.7995910000000006E-2</c:v>
                </c:pt>
                <c:pt idx="1215">
                  <c:v>9.807652E-2</c:v>
                </c:pt>
                <c:pt idx="1216">
                  <c:v>9.8157159999999993E-2</c:v>
                </c:pt>
                <c:pt idx="1217">
                  <c:v>9.8237809999999995E-2</c:v>
                </c:pt>
                <c:pt idx="1218">
                  <c:v>9.8318440000000007E-2</c:v>
                </c:pt>
                <c:pt idx="1219">
                  <c:v>9.8399070000000005E-2</c:v>
                </c:pt>
                <c:pt idx="1220">
                  <c:v>9.8479700000000003E-2</c:v>
                </c:pt>
                <c:pt idx="1221">
                  <c:v>9.8560330000000002E-2</c:v>
                </c:pt>
                <c:pt idx="1222">
                  <c:v>9.8640980000000003E-2</c:v>
                </c:pt>
                <c:pt idx="1223">
                  <c:v>9.8721639999999999E-2</c:v>
                </c:pt>
                <c:pt idx="1224">
                  <c:v>9.8802280000000006E-2</c:v>
                </c:pt>
                <c:pt idx="1225">
                  <c:v>9.8882910000000004E-2</c:v>
                </c:pt>
                <c:pt idx="1226">
                  <c:v>9.8963540000000003E-2</c:v>
                </c:pt>
                <c:pt idx="1227">
                  <c:v>9.9044170000000001E-2</c:v>
                </c:pt>
                <c:pt idx="1228">
                  <c:v>9.9124829999999997E-2</c:v>
                </c:pt>
                <c:pt idx="1229">
                  <c:v>9.9205489999999993E-2</c:v>
                </c:pt>
                <c:pt idx="1230">
                  <c:v>9.9286150000000004E-2</c:v>
                </c:pt>
                <c:pt idx="1231">
                  <c:v>9.936681E-2</c:v>
                </c:pt>
                <c:pt idx="1232">
                  <c:v>9.9447469999999996E-2</c:v>
                </c:pt>
                <c:pt idx="1233">
                  <c:v>9.9528119999999998E-2</c:v>
                </c:pt>
                <c:pt idx="1234">
                  <c:v>9.9608760000000005E-2</c:v>
                </c:pt>
                <c:pt idx="1235">
                  <c:v>9.9689390000000003E-2</c:v>
                </c:pt>
                <c:pt idx="1236">
                  <c:v>9.9770029999999996E-2</c:v>
                </c:pt>
                <c:pt idx="1237">
                  <c:v>9.9850700000000001E-2</c:v>
                </c:pt>
                <c:pt idx="1238">
                  <c:v>9.9931370000000005E-2</c:v>
                </c:pt>
                <c:pt idx="1239">
                  <c:v>0.100012</c:v>
                </c:pt>
                <c:pt idx="1240">
                  <c:v>0.10009270000000001</c:v>
                </c:pt>
                <c:pt idx="1241">
                  <c:v>0.1001734</c:v>
                </c:pt>
                <c:pt idx="1242">
                  <c:v>0.1002541</c:v>
                </c:pt>
                <c:pt idx="1243">
                  <c:v>0.1003347</c:v>
                </c:pt>
                <c:pt idx="1244">
                  <c:v>0.1004154</c:v>
                </c:pt>
                <c:pt idx="1245">
                  <c:v>0.1004961</c:v>
                </c:pt>
                <c:pt idx="1246">
                  <c:v>0.10057679999999999</c:v>
                </c:pt>
                <c:pt idx="1247">
                  <c:v>0.1006575</c:v>
                </c:pt>
                <c:pt idx="1248">
                  <c:v>0.1007382</c:v>
                </c:pt>
                <c:pt idx="1249">
                  <c:v>0.1008188</c:v>
                </c:pt>
                <c:pt idx="1250">
                  <c:v>0.1008995</c:v>
                </c:pt>
                <c:pt idx="1251">
                  <c:v>0.10098020000000001</c:v>
                </c:pt>
                <c:pt idx="1252">
                  <c:v>0.1010609</c:v>
                </c:pt>
                <c:pt idx="1253">
                  <c:v>0.1011416</c:v>
                </c:pt>
                <c:pt idx="1254">
                  <c:v>0.1012223</c:v>
                </c:pt>
                <c:pt idx="1255">
                  <c:v>0.1013029</c:v>
                </c:pt>
                <c:pt idx="1256">
                  <c:v>0.1013836</c:v>
                </c:pt>
                <c:pt idx="1257">
                  <c:v>0.10146429999999999</c:v>
                </c:pt>
                <c:pt idx="1258">
                  <c:v>0.101545</c:v>
                </c:pt>
                <c:pt idx="1259">
                  <c:v>0.1016256</c:v>
                </c:pt>
                <c:pt idx="1260">
                  <c:v>0.1017063</c:v>
                </c:pt>
                <c:pt idx="1261">
                  <c:v>0.1017869</c:v>
                </c:pt>
                <c:pt idx="1262">
                  <c:v>0.1018676</c:v>
                </c:pt>
                <c:pt idx="1263">
                  <c:v>0.1019482</c:v>
                </c:pt>
                <c:pt idx="1264">
                  <c:v>0.10202890000000001</c:v>
                </c:pt>
                <c:pt idx="1265">
                  <c:v>0.10210959999999999</c:v>
                </c:pt>
                <c:pt idx="1266">
                  <c:v>0.10219019999999999</c:v>
                </c:pt>
                <c:pt idx="1267">
                  <c:v>0.1022709</c:v>
                </c:pt>
                <c:pt idx="1268">
                  <c:v>0.1023515</c:v>
                </c:pt>
                <c:pt idx="1269">
                  <c:v>0.1024321</c:v>
                </c:pt>
                <c:pt idx="1270">
                  <c:v>0.1025128</c:v>
                </c:pt>
                <c:pt idx="1271">
                  <c:v>0.1025934</c:v>
                </c:pt>
                <c:pt idx="1272">
                  <c:v>0.1026741</c:v>
                </c:pt>
                <c:pt idx="1273">
                  <c:v>0.1027547</c:v>
                </c:pt>
                <c:pt idx="1274">
                  <c:v>0.10283539999999999</c:v>
                </c:pt>
                <c:pt idx="1275">
                  <c:v>0.10291599999999999</c:v>
                </c:pt>
                <c:pt idx="1276">
                  <c:v>0.10299659999999999</c:v>
                </c:pt>
                <c:pt idx="1277">
                  <c:v>0.1030773</c:v>
                </c:pt>
                <c:pt idx="1278">
                  <c:v>0.1031579</c:v>
                </c:pt>
                <c:pt idx="1279">
                  <c:v>0.1032386</c:v>
                </c:pt>
                <c:pt idx="1280">
                  <c:v>0.1033192</c:v>
                </c:pt>
                <c:pt idx="1281">
                  <c:v>0.1033999</c:v>
                </c:pt>
                <c:pt idx="1282">
                  <c:v>0.1034805</c:v>
                </c:pt>
                <c:pt idx="1283">
                  <c:v>0.1035611</c:v>
                </c:pt>
                <c:pt idx="1284">
                  <c:v>0.10364180000000001</c:v>
                </c:pt>
                <c:pt idx="1285">
                  <c:v>0.1037225</c:v>
                </c:pt>
                <c:pt idx="1286">
                  <c:v>0.1038031</c:v>
                </c:pt>
                <c:pt idx="1287">
                  <c:v>0.1038838</c:v>
                </c:pt>
                <c:pt idx="1288">
                  <c:v>0.1039644</c:v>
                </c:pt>
                <c:pt idx="1289">
                  <c:v>0.1040451</c:v>
                </c:pt>
                <c:pt idx="1290">
                  <c:v>0.1041258</c:v>
                </c:pt>
                <c:pt idx="1291">
                  <c:v>0.1042064</c:v>
                </c:pt>
                <c:pt idx="1292">
                  <c:v>0.10428709999999999</c:v>
                </c:pt>
                <c:pt idx="1293">
                  <c:v>0.1043678</c:v>
                </c:pt>
                <c:pt idx="1294">
                  <c:v>0.1044484</c:v>
                </c:pt>
                <c:pt idx="1295">
                  <c:v>0.1045291</c:v>
                </c:pt>
                <c:pt idx="1296">
                  <c:v>0.1046098</c:v>
                </c:pt>
                <c:pt idx="1297">
                  <c:v>0.10469050000000001</c:v>
                </c:pt>
                <c:pt idx="1298">
                  <c:v>0.10477119999999999</c:v>
                </c:pt>
                <c:pt idx="1299">
                  <c:v>0.1048519</c:v>
                </c:pt>
                <c:pt idx="1300">
                  <c:v>0.1049325</c:v>
                </c:pt>
                <c:pt idx="1301">
                  <c:v>0.1050132</c:v>
                </c:pt>
                <c:pt idx="1302">
                  <c:v>0.1050939</c:v>
                </c:pt>
                <c:pt idx="1303">
                  <c:v>0.10517459999999999</c:v>
                </c:pt>
                <c:pt idx="1304">
                  <c:v>0.10525519999999999</c:v>
                </c:pt>
                <c:pt idx="1305">
                  <c:v>0.1053359</c:v>
                </c:pt>
                <c:pt idx="1306">
                  <c:v>0.1054166</c:v>
                </c:pt>
                <c:pt idx="1307">
                  <c:v>0.1054973</c:v>
                </c:pt>
                <c:pt idx="1308">
                  <c:v>0.10557800000000001</c:v>
                </c:pt>
                <c:pt idx="1309">
                  <c:v>0.10565869999999999</c:v>
                </c:pt>
                <c:pt idx="1310">
                  <c:v>0.1057394</c:v>
                </c:pt>
                <c:pt idx="1311">
                  <c:v>0.10582</c:v>
                </c:pt>
                <c:pt idx="1312">
                  <c:v>0.1059007</c:v>
                </c:pt>
                <c:pt idx="1313">
                  <c:v>0.1059813</c:v>
                </c:pt>
                <c:pt idx="1314">
                  <c:v>0.106062</c:v>
                </c:pt>
                <c:pt idx="1315">
                  <c:v>0.10614270000000001</c:v>
                </c:pt>
                <c:pt idx="1316">
                  <c:v>0.10622330000000001</c:v>
                </c:pt>
                <c:pt idx="1317">
                  <c:v>0.106304</c:v>
                </c:pt>
                <c:pt idx="1318">
                  <c:v>0.1063846</c:v>
                </c:pt>
                <c:pt idx="1319">
                  <c:v>0.1064653</c:v>
                </c:pt>
                <c:pt idx="1320">
                  <c:v>0.1065459</c:v>
                </c:pt>
                <c:pt idx="1321">
                  <c:v>0.1066265</c:v>
                </c:pt>
                <c:pt idx="1322">
                  <c:v>0.1067072</c:v>
                </c:pt>
                <c:pt idx="1323">
                  <c:v>0.1067878</c:v>
                </c:pt>
                <c:pt idx="1324">
                  <c:v>0.1068684</c:v>
                </c:pt>
                <c:pt idx="1325">
                  <c:v>0.10694910000000001</c:v>
                </c:pt>
                <c:pt idx="1326">
                  <c:v>0.10702970000000001</c:v>
                </c:pt>
                <c:pt idx="1327">
                  <c:v>0.10711039999999999</c:v>
                </c:pt>
                <c:pt idx="1328">
                  <c:v>0.10719099999999999</c:v>
                </c:pt>
                <c:pt idx="1329">
                  <c:v>0.10727159999999999</c:v>
                </c:pt>
                <c:pt idx="1330">
                  <c:v>0.1073523</c:v>
                </c:pt>
                <c:pt idx="1331">
                  <c:v>0.1074329</c:v>
                </c:pt>
                <c:pt idx="1332">
                  <c:v>0.1075136</c:v>
                </c:pt>
                <c:pt idx="1333">
                  <c:v>0.1075943</c:v>
                </c:pt>
                <c:pt idx="1334">
                  <c:v>0.1076749</c:v>
                </c:pt>
                <c:pt idx="1335">
                  <c:v>0.10775560000000001</c:v>
                </c:pt>
                <c:pt idx="1336">
                  <c:v>0.1078363</c:v>
                </c:pt>
                <c:pt idx="1337">
                  <c:v>0.1079169</c:v>
                </c:pt>
                <c:pt idx="1338">
                  <c:v>0.1079976</c:v>
                </c:pt>
                <c:pt idx="1339">
                  <c:v>0.1080783</c:v>
                </c:pt>
                <c:pt idx="1340">
                  <c:v>0.10815900000000001</c:v>
                </c:pt>
                <c:pt idx="1341">
                  <c:v>0.10823960000000001</c:v>
                </c:pt>
                <c:pt idx="1342">
                  <c:v>0.10832029999999999</c:v>
                </c:pt>
                <c:pt idx="1343">
                  <c:v>0.108401</c:v>
                </c:pt>
                <c:pt idx="1344">
                  <c:v>0.1084816</c:v>
                </c:pt>
                <c:pt idx="1345">
                  <c:v>0.1085624</c:v>
                </c:pt>
                <c:pt idx="1346">
                  <c:v>0.108643</c:v>
                </c:pt>
                <c:pt idx="1347">
                  <c:v>0.10872370000000001</c:v>
                </c:pt>
                <c:pt idx="1348">
                  <c:v>0.1088044</c:v>
                </c:pt>
                <c:pt idx="1349">
                  <c:v>0.108885</c:v>
                </c:pt>
                <c:pt idx="1350">
                  <c:v>0.1089657</c:v>
                </c:pt>
                <c:pt idx="1351">
                  <c:v>0.1090464</c:v>
                </c:pt>
                <c:pt idx="1352">
                  <c:v>0.1091271</c:v>
                </c:pt>
                <c:pt idx="1353">
                  <c:v>0.10920779999999999</c:v>
                </c:pt>
                <c:pt idx="1354">
                  <c:v>0.1092885</c:v>
                </c:pt>
                <c:pt idx="1355">
                  <c:v>0.1093691</c:v>
                </c:pt>
                <c:pt idx="1356">
                  <c:v>0.1094498</c:v>
                </c:pt>
                <c:pt idx="1357">
                  <c:v>0.1095305</c:v>
                </c:pt>
                <c:pt idx="1358">
                  <c:v>0.10961120000000001</c:v>
                </c:pt>
                <c:pt idx="1359">
                  <c:v>0.10969189999999999</c:v>
                </c:pt>
                <c:pt idx="1360">
                  <c:v>0.1097726</c:v>
                </c:pt>
                <c:pt idx="1361">
                  <c:v>0.1098533</c:v>
                </c:pt>
                <c:pt idx="1362">
                  <c:v>0.109934</c:v>
                </c:pt>
                <c:pt idx="1363">
                  <c:v>0.11001470000000001</c:v>
                </c:pt>
                <c:pt idx="1364">
                  <c:v>0.1100954</c:v>
                </c:pt>
                <c:pt idx="1365">
                  <c:v>0.1101761</c:v>
                </c:pt>
                <c:pt idx="1366">
                  <c:v>0.1102568</c:v>
                </c:pt>
                <c:pt idx="1367">
                  <c:v>0.11033750000000001</c:v>
                </c:pt>
                <c:pt idx="1368">
                  <c:v>0.11041810000000001</c:v>
                </c:pt>
                <c:pt idx="1369">
                  <c:v>0.11049879999999999</c:v>
                </c:pt>
                <c:pt idx="1370">
                  <c:v>0.1105795</c:v>
                </c:pt>
                <c:pt idx="1371">
                  <c:v>0.1106602</c:v>
                </c:pt>
                <c:pt idx="1372">
                  <c:v>0.1107408</c:v>
                </c:pt>
                <c:pt idx="1373">
                  <c:v>0.1108215</c:v>
                </c:pt>
                <c:pt idx="1374">
                  <c:v>0.1109021</c:v>
                </c:pt>
                <c:pt idx="1375">
                  <c:v>0.11098280000000001</c:v>
                </c:pt>
                <c:pt idx="1376">
                  <c:v>0.11106340000000001</c:v>
                </c:pt>
                <c:pt idx="1377">
                  <c:v>0.1111441</c:v>
                </c:pt>
                <c:pt idx="1378">
                  <c:v>0.1112248</c:v>
                </c:pt>
                <c:pt idx="1379">
                  <c:v>0.1113054</c:v>
                </c:pt>
                <c:pt idx="1380">
                  <c:v>0.1113861</c:v>
                </c:pt>
                <c:pt idx="1381">
                  <c:v>0.1114667</c:v>
                </c:pt>
                <c:pt idx="1382">
                  <c:v>0.1115474</c:v>
                </c:pt>
                <c:pt idx="1383">
                  <c:v>0.11162809999999999</c:v>
                </c:pt>
                <c:pt idx="1384">
                  <c:v>0.11170869999999999</c:v>
                </c:pt>
                <c:pt idx="1385">
                  <c:v>0.1117894</c:v>
                </c:pt>
                <c:pt idx="1386">
                  <c:v>0.11187</c:v>
                </c:pt>
                <c:pt idx="1387">
                  <c:v>0.1119507</c:v>
                </c:pt>
                <c:pt idx="1388">
                  <c:v>0.1120314</c:v>
                </c:pt>
                <c:pt idx="1389">
                  <c:v>0.112112</c:v>
                </c:pt>
                <c:pt idx="1390">
                  <c:v>0.11219270000000001</c:v>
                </c:pt>
                <c:pt idx="1391">
                  <c:v>0.1122734</c:v>
                </c:pt>
                <c:pt idx="1392">
                  <c:v>0.1123541</c:v>
                </c:pt>
                <c:pt idx="1393">
                  <c:v>0.1124347</c:v>
                </c:pt>
                <c:pt idx="1394">
                  <c:v>0.1125154</c:v>
                </c:pt>
                <c:pt idx="1395">
                  <c:v>0.1125961</c:v>
                </c:pt>
                <c:pt idx="1396">
                  <c:v>0.1126767</c:v>
                </c:pt>
                <c:pt idx="1397">
                  <c:v>0.11275739999999999</c:v>
                </c:pt>
                <c:pt idx="1398">
                  <c:v>0.1128381</c:v>
                </c:pt>
                <c:pt idx="1399">
                  <c:v>0.1129188</c:v>
                </c:pt>
                <c:pt idx="1400">
                  <c:v>0.1129995</c:v>
                </c:pt>
                <c:pt idx="1401">
                  <c:v>0.11308020000000001</c:v>
                </c:pt>
                <c:pt idx="1402">
                  <c:v>0.11316080000000001</c:v>
                </c:pt>
                <c:pt idx="1403">
                  <c:v>0.11324149999999999</c:v>
                </c:pt>
                <c:pt idx="1404">
                  <c:v>0.1133222</c:v>
                </c:pt>
                <c:pt idx="1405">
                  <c:v>0.1134029</c:v>
                </c:pt>
                <c:pt idx="1406">
                  <c:v>0.1134835</c:v>
                </c:pt>
                <c:pt idx="1407">
                  <c:v>0.1135642</c:v>
                </c:pt>
                <c:pt idx="1408">
                  <c:v>0.11364489999999999</c:v>
                </c:pt>
                <c:pt idx="1409">
                  <c:v>0.1137256</c:v>
                </c:pt>
                <c:pt idx="1410">
                  <c:v>0.1138062</c:v>
                </c:pt>
                <c:pt idx="1411">
                  <c:v>0.1138869</c:v>
                </c:pt>
                <c:pt idx="1412">
                  <c:v>0.1139676</c:v>
                </c:pt>
                <c:pt idx="1413">
                  <c:v>0.11404830000000001</c:v>
                </c:pt>
                <c:pt idx="1414">
                  <c:v>0.11412899999999999</c:v>
                </c:pt>
                <c:pt idx="1415">
                  <c:v>0.1142097</c:v>
                </c:pt>
                <c:pt idx="1416">
                  <c:v>0.1142904</c:v>
                </c:pt>
                <c:pt idx="1417">
                  <c:v>0.1143711</c:v>
                </c:pt>
                <c:pt idx="1418">
                  <c:v>0.11445180000000001</c:v>
                </c:pt>
                <c:pt idx="1419">
                  <c:v>0.11453240000000001</c:v>
                </c:pt>
                <c:pt idx="1420">
                  <c:v>0.1146131</c:v>
                </c:pt>
                <c:pt idx="1421">
                  <c:v>0.1146938</c:v>
                </c:pt>
                <c:pt idx="1422">
                  <c:v>0.1147744</c:v>
                </c:pt>
                <c:pt idx="1423">
                  <c:v>0.1148551</c:v>
                </c:pt>
                <c:pt idx="1424">
                  <c:v>0.1149357</c:v>
                </c:pt>
                <c:pt idx="1425">
                  <c:v>0.1150163</c:v>
                </c:pt>
                <c:pt idx="1426">
                  <c:v>0.115097</c:v>
                </c:pt>
                <c:pt idx="1427">
                  <c:v>0.1151776</c:v>
                </c:pt>
                <c:pt idx="1428">
                  <c:v>0.11525829999999999</c:v>
                </c:pt>
                <c:pt idx="1429">
                  <c:v>0.11533889999999999</c:v>
                </c:pt>
                <c:pt idx="1430">
                  <c:v>0.1154196</c:v>
                </c:pt>
                <c:pt idx="1431">
                  <c:v>0.1155002</c:v>
                </c:pt>
                <c:pt idx="1432">
                  <c:v>0.1155808</c:v>
                </c:pt>
                <c:pt idx="1433">
                  <c:v>0.1156615</c:v>
                </c:pt>
                <c:pt idx="1434">
                  <c:v>0.1157421</c:v>
                </c:pt>
                <c:pt idx="1435">
                  <c:v>0.1158227</c:v>
                </c:pt>
                <c:pt idx="1436">
                  <c:v>0.1159034</c:v>
                </c:pt>
                <c:pt idx="1437">
                  <c:v>0.115984</c:v>
                </c:pt>
                <c:pt idx="1438">
                  <c:v>0.1160646</c:v>
                </c:pt>
                <c:pt idx="1439">
                  <c:v>0.11614530000000001</c:v>
                </c:pt>
                <c:pt idx="1440">
                  <c:v>0.11622589999999999</c:v>
                </c:pt>
                <c:pt idx="1441">
                  <c:v>0.1163066</c:v>
                </c:pt>
                <c:pt idx="1442">
                  <c:v>0.1163872</c:v>
                </c:pt>
                <c:pt idx="1443">
                  <c:v>0.1164679</c:v>
                </c:pt>
                <c:pt idx="1444">
                  <c:v>0.1165486</c:v>
                </c:pt>
                <c:pt idx="1445">
                  <c:v>0.1166292</c:v>
                </c:pt>
                <c:pt idx="1446">
                  <c:v>0.11670990000000001</c:v>
                </c:pt>
                <c:pt idx="1447">
                  <c:v>0.11679059999999999</c:v>
                </c:pt>
                <c:pt idx="1448">
                  <c:v>0.11687119999999999</c:v>
                </c:pt>
                <c:pt idx="1449">
                  <c:v>0.1169519</c:v>
                </c:pt>
                <c:pt idx="1450">
                  <c:v>0.1170326</c:v>
                </c:pt>
                <c:pt idx="1451">
                  <c:v>0.1171133</c:v>
                </c:pt>
                <c:pt idx="1452">
                  <c:v>0.1171939</c:v>
                </c:pt>
                <c:pt idx="1453">
                  <c:v>0.11727460000000001</c:v>
                </c:pt>
                <c:pt idx="1454">
                  <c:v>0.11735520000000001</c:v>
                </c:pt>
                <c:pt idx="1455">
                  <c:v>0.1174359</c:v>
                </c:pt>
                <c:pt idx="1456">
                  <c:v>0.1175166</c:v>
                </c:pt>
                <c:pt idx="1457">
                  <c:v>0.1175973</c:v>
                </c:pt>
                <c:pt idx="1458">
                  <c:v>0.1176779</c:v>
                </c:pt>
                <c:pt idx="1459">
                  <c:v>0.1177586</c:v>
                </c:pt>
                <c:pt idx="1460">
                  <c:v>0.11783929999999999</c:v>
                </c:pt>
                <c:pt idx="1461">
                  <c:v>0.11792</c:v>
                </c:pt>
                <c:pt idx="1462">
                  <c:v>0.1180006</c:v>
                </c:pt>
                <c:pt idx="1463">
                  <c:v>0.1180813</c:v>
                </c:pt>
                <c:pt idx="1464">
                  <c:v>0.118162</c:v>
                </c:pt>
                <c:pt idx="1465">
                  <c:v>0.11824270000000001</c:v>
                </c:pt>
                <c:pt idx="1466">
                  <c:v>0.11832330000000001</c:v>
                </c:pt>
                <c:pt idx="1467">
                  <c:v>0.11840390000000001</c:v>
                </c:pt>
                <c:pt idx="1468">
                  <c:v>0.1184846</c:v>
                </c:pt>
                <c:pt idx="1469">
                  <c:v>0.1185653</c:v>
                </c:pt>
                <c:pt idx="1470">
                  <c:v>0.1186459</c:v>
                </c:pt>
                <c:pt idx="1471">
                  <c:v>0.1187266</c:v>
                </c:pt>
                <c:pt idx="1472">
                  <c:v>0.1188072</c:v>
                </c:pt>
                <c:pt idx="1473">
                  <c:v>0.1188879</c:v>
                </c:pt>
                <c:pt idx="1474">
                  <c:v>0.11896859999999999</c:v>
                </c:pt>
                <c:pt idx="1475">
                  <c:v>0.11904919999999999</c:v>
                </c:pt>
                <c:pt idx="1476">
                  <c:v>0.1191299</c:v>
                </c:pt>
                <c:pt idx="1477">
                  <c:v>0.1192105</c:v>
                </c:pt>
                <c:pt idx="1478">
                  <c:v>0.1192911</c:v>
                </c:pt>
                <c:pt idx="1479">
                  <c:v>0.1193718</c:v>
                </c:pt>
                <c:pt idx="1480">
                  <c:v>0.1194524</c:v>
                </c:pt>
                <c:pt idx="1481">
                  <c:v>0.119533</c:v>
                </c:pt>
                <c:pt idx="1482">
                  <c:v>0.1196137</c:v>
                </c:pt>
                <c:pt idx="1483">
                  <c:v>0.1196943</c:v>
                </c:pt>
                <c:pt idx="1484">
                  <c:v>0.11977500000000001</c:v>
                </c:pt>
                <c:pt idx="1485">
                  <c:v>0.11985560000000001</c:v>
                </c:pt>
                <c:pt idx="1486">
                  <c:v>0.1199363</c:v>
                </c:pt>
                <c:pt idx="1487">
                  <c:v>0.1200169</c:v>
                </c:pt>
                <c:pt idx="1488">
                  <c:v>0.1200976</c:v>
                </c:pt>
                <c:pt idx="1489">
                  <c:v>0.1201783</c:v>
                </c:pt>
                <c:pt idx="1490">
                  <c:v>0.1202589</c:v>
                </c:pt>
                <c:pt idx="1491">
                  <c:v>0.1203396</c:v>
                </c:pt>
                <c:pt idx="1492">
                  <c:v>0.12042020000000001</c:v>
                </c:pt>
                <c:pt idx="1493">
                  <c:v>0.12050089999999999</c:v>
                </c:pt>
                <c:pt idx="1494">
                  <c:v>0.12058149999999999</c:v>
                </c:pt>
                <c:pt idx="1495">
                  <c:v>0.1206622</c:v>
                </c:pt>
                <c:pt idx="1496">
                  <c:v>0.1207429</c:v>
                </c:pt>
                <c:pt idx="1497">
                  <c:v>0.1208235</c:v>
                </c:pt>
                <c:pt idx="1498">
                  <c:v>0.1209042</c:v>
                </c:pt>
                <c:pt idx="1499">
                  <c:v>0.12098490000000001</c:v>
                </c:pt>
                <c:pt idx="1500">
                  <c:v>0.12106550000000001</c:v>
                </c:pt>
                <c:pt idx="1501">
                  <c:v>0.1211462</c:v>
                </c:pt>
                <c:pt idx="1502">
                  <c:v>0.1212269</c:v>
                </c:pt>
                <c:pt idx="1503">
                  <c:v>0.1213076</c:v>
                </c:pt>
                <c:pt idx="1504">
                  <c:v>0.1213883</c:v>
                </c:pt>
                <c:pt idx="1505">
                  <c:v>0.12146899999999999</c:v>
                </c:pt>
                <c:pt idx="1506">
                  <c:v>0.12154959999999999</c:v>
                </c:pt>
                <c:pt idx="1507">
                  <c:v>0.1216303</c:v>
                </c:pt>
                <c:pt idx="1508">
                  <c:v>0.121711</c:v>
                </c:pt>
                <c:pt idx="1509">
                  <c:v>0.1217917</c:v>
                </c:pt>
                <c:pt idx="1510">
                  <c:v>0.1218723</c:v>
                </c:pt>
                <c:pt idx="1511">
                  <c:v>0.12195300000000001</c:v>
                </c:pt>
                <c:pt idx="1512">
                  <c:v>0.12203369999999999</c:v>
                </c:pt>
                <c:pt idx="1513">
                  <c:v>0.1221143</c:v>
                </c:pt>
                <c:pt idx="1514">
                  <c:v>0.1221951</c:v>
                </c:pt>
                <c:pt idx="1515">
                  <c:v>0.1222757</c:v>
                </c:pt>
                <c:pt idx="1516">
                  <c:v>0.1223564</c:v>
                </c:pt>
                <c:pt idx="1517">
                  <c:v>0.12243709999999999</c:v>
                </c:pt>
                <c:pt idx="1518">
                  <c:v>0.1225178</c:v>
                </c:pt>
                <c:pt idx="1519">
                  <c:v>0.1225984</c:v>
                </c:pt>
                <c:pt idx="1520">
                  <c:v>0.1226791</c:v>
                </c:pt>
                <c:pt idx="1521">
                  <c:v>0.1227598</c:v>
                </c:pt>
                <c:pt idx="1522">
                  <c:v>0.12284050000000001</c:v>
                </c:pt>
                <c:pt idx="1523">
                  <c:v>0.12292110000000001</c:v>
                </c:pt>
                <c:pt idx="1524">
                  <c:v>0.12300179999999999</c:v>
                </c:pt>
                <c:pt idx="1525">
                  <c:v>0.1230825</c:v>
                </c:pt>
                <c:pt idx="1526">
                  <c:v>0.1231631</c:v>
                </c:pt>
                <c:pt idx="1527">
                  <c:v>0.1232439</c:v>
                </c:pt>
                <c:pt idx="1528">
                  <c:v>0.1233245</c:v>
                </c:pt>
                <c:pt idx="1529">
                  <c:v>0.12340520000000001</c:v>
                </c:pt>
                <c:pt idx="1530">
                  <c:v>0.1234859</c:v>
                </c:pt>
                <c:pt idx="1531">
                  <c:v>0.1235665</c:v>
                </c:pt>
                <c:pt idx="1532">
                  <c:v>0.1236471</c:v>
                </c:pt>
                <c:pt idx="1533">
                  <c:v>0.1237278</c:v>
                </c:pt>
                <c:pt idx="1534">
                  <c:v>0.1238084</c:v>
                </c:pt>
                <c:pt idx="1535">
                  <c:v>0.1238891</c:v>
                </c:pt>
                <c:pt idx="1536">
                  <c:v>0.1239697</c:v>
                </c:pt>
                <c:pt idx="1537">
                  <c:v>0.12405040000000001</c:v>
                </c:pt>
                <c:pt idx="1538">
                  <c:v>0.12413100000000001</c:v>
                </c:pt>
                <c:pt idx="1539">
                  <c:v>0.12421169999999999</c:v>
                </c:pt>
                <c:pt idx="1540">
                  <c:v>0.12429229999999999</c:v>
                </c:pt>
                <c:pt idx="1541">
                  <c:v>0.12437289999999999</c:v>
                </c:pt>
                <c:pt idx="1542">
                  <c:v>0.1244536</c:v>
                </c:pt>
                <c:pt idx="1543">
                  <c:v>0.1245342</c:v>
                </c:pt>
                <c:pt idx="1544">
                  <c:v>0.1246149</c:v>
                </c:pt>
                <c:pt idx="1545">
                  <c:v>0.1246955</c:v>
                </c:pt>
                <c:pt idx="1546">
                  <c:v>0.1247761</c:v>
                </c:pt>
                <c:pt idx="1547">
                  <c:v>0.1248568</c:v>
                </c:pt>
                <c:pt idx="1548">
                  <c:v>0.1249374</c:v>
                </c:pt>
                <c:pt idx="1549">
                  <c:v>0.12501809999999999</c:v>
                </c:pt>
                <c:pt idx="1550">
                  <c:v>0.12509870000000001</c:v>
                </c:pt>
                <c:pt idx="1551">
                  <c:v>0.1251794</c:v>
                </c:pt>
                <c:pt idx="1552">
                  <c:v>0.12526000000000001</c:v>
                </c:pt>
                <c:pt idx="1553">
                  <c:v>0.1253407</c:v>
                </c:pt>
                <c:pt idx="1554">
                  <c:v>0.12542139999999999</c:v>
                </c:pt>
                <c:pt idx="1555">
                  <c:v>0.125502</c:v>
                </c:pt>
                <c:pt idx="1556">
                  <c:v>0.12558269999999999</c:v>
                </c:pt>
                <c:pt idx="1557">
                  <c:v>0.12566340000000001</c:v>
                </c:pt>
                <c:pt idx="1558">
                  <c:v>0.12574399999999999</c:v>
                </c:pt>
                <c:pt idx="1559">
                  <c:v>0.12582470000000001</c:v>
                </c:pt>
                <c:pt idx="1560">
                  <c:v>0.1259053</c:v>
                </c:pt>
                <c:pt idx="1561">
                  <c:v>0.12598599999999999</c:v>
                </c:pt>
                <c:pt idx="1562">
                  <c:v>0.1260667</c:v>
                </c:pt>
                <c:pt idx="1563">
                  <c:v>0.12614729999999999</c:v>
                </c:pt>
                <c:pt idx="1564">
                  <c:v>0.12622800000000001</c:v>
                </c:pt>
                <c:pt idx="1565">
                  <c:v>0.1263087</c:v>
                </c:pt>
                <c:pt idx="1566">
                  <c:v>0.12638940000000001</c:v>
                </c:pt>
                <c:pt idx="1567">
                  <c:v>0.12647</c:v>
                </c:pt>
                <c:pt idx="1568">
                  <c:v>0.12655069999999999</c:v>
                </c:pt>
                <c:pt idx="1569">
                  <c:v>0.12663140000000001</c:v>
                </c:pt>
                <c:pt idx="1570">
                  <c:v>0.12671209999999999</c:v>
                </c:pt>
                <c:pt idx="1571">
                  <c:v>0.12679280000000001</c:v>
                </c:pt>
                <c:pt idx="1572">
                  <c:v>0.1268735</c:v>
                </c:pt>
                <c:pt idx="1573">
                  <c:v>0.12695419999999999</c:v>
                </c:pt>
                <c:pt idx="1574">
                  <c:v>0.1270348</c:v>
                </c:pt>
                <c:pt idx="1575">
                  <c:v>0.12711549999999999</c:v>
                </c:pt>
                <c:pt idx="1576">
                  <c:v>0.12719620000000001</c:v>
                </c:pt>
                <c:pt idx="1577">
                  <c:v>0.1272769</c:v>
                </c:pt>
                <c:pt idx="1578">
                  <c:v>0.12735759999999999</c:v>
                </c:pt>
                <c:pt idx="1579">
                  <c:v>0.1274383</c:v>
                </c:pt>
                <c:pt idx="1580">
                  <c:v>0.12751899999999999</c:v>
                </c:pt>
                <c:pt idx="1581">
                  <c:v>0.12759970000000001</c:v>
                </c:pt>
                <c:pt idx="1582">
                  <c:v>0.1276803</c:v>
                </c:pt>
                <c:pt idx="1583">
                  <c:v>0.12776100000000001</c:v>
                </c:pt>
                <c:pt idx="1584">
                  <c:v>0.1278417</c:v>
                </c:pt>
                <c:pt idx="1585">
                  <c:v>0.12792239999999999</c:v>
                </c:pt>
                <c:pt idx="1586">
                  <c:v>0.12800300000000001</c:v>
                </c:pt>
                <c:pt idx="1587">
                  <c:v>0.12808369999999999</c:v>
                </c:pt>
                <c:pt idx="1588">
                  <c:v>0.12816440000000001</c:v>
                </c:pt>
                <c:pt idx="1589">
                  <c:v>0.128245</c:v>
                </c:pt>
                <c:pt idx="1590">
                  <c:v>0.12832569999999999</c:v>
                </c:pt>
                <c:pt idx="1591">
                  <c:v>0.1284063</c:v>
                </c:pt>
                <c:pt idx="1592">
                  <c:v>0.12848699999999999</c:v>
                </c:pt>
                <c:pt idx="1593">
                  <c:v>0.1285676</c:v>
                </c:pt>
                <c:pt idx="1594">
                  <c:v>0.12864829999999999</c:v>
                </c:pt>
                <c:pt idx="1595">
                  <c:v>0.12872890000000001</c:v>
                </c:pt>
                <c:pt idx="1596">
                  <c:v>0.1288096</c:v>
                </c:pt>
                <c:pt idx="1597">
                  <c:v>0.12889020000000001</c:v>
                </c:pt>
                <c:pt idx="1598">
                  <c:v>0.1289708</c:v>
                </c:pt>
                <c:pt idx="1599">
                  <c:v>0.12905150000000001</c:v>
                </c:pt>
                <c:pt idx="1600">
                  <c:v>0.1291321</c:v>
                </c:pt>
                <c:pt idx="1601">
                  <c:v>0.12921270000000001</c:v>
                </c:pt>
                <c:pt idx="1602">
                  <c:v>0.1292934</c:v>
                </c:pt>
                <c:pt idx="1603">
                  <c:v>0.12937409999999999</c:v>
                </c:pt>
                <c:pt idx="1604">
                  <c:v>0.12945470000000001</c:v>
                </c:pt>
                <c:pt idx="1605">
                  <c:v>0.12953529999999999</c:v>
                </c:pt>
                <c:pt idx="1606">
                  <c:v>0.12961600000000001</c:v>
                </c:pt>
                <c:pt idx="1607">
                  <c:v>0.1296966</c:v>
                </c:pt>
                <c:pt idx="1608">
                  <c:v>0.12977730000000001</c:v>
                </c:pt>
                <c:pt idx="1609">
                  <c:v>0.1298579</c:v>
                </c:pt>
                <c:pt idx="1610">
                  <c:v>0.12993859999999999</c:v>
                </c:pt>
                <c:pt idx="1611">
                  <c:v>0.1300193</c:v>
                </c:pt>
                <c:pt idx="1612">
                  <c:v>0.13009989999999999</c:v>
                </c:pt>
                <c:pt idx="1613">
                  <c:v>0.13018060000000001</c:v>
                </c:pt>
                <c:pt idx="1614">
                  <c:v>0.13026119999999999</c:v>
                </c:pt>
                <c:pt idx="1615">
                  <c:v>0.13034190000000001</c:v>
                </c:pt>
                <c:pt idx="1616">
                  <c:v>0.1304226</c:v>
                </c:pt>
                <c:pt idx="1617">
                  <c:v>0.13050320000000001</c:v>
                </c:pt>
                <c:pt idx="1618">
                  <c:v>0.1305839</c:v>
                </c:pt>
                <c:pt idx="1619">
                  <c:v>0.13066459999999999</c:v>
                </c:pt>
                <c:pt idx="1620">
                  <c:v>0.13074520000000001</c:v>
                </c:pt>
                <c:pt idx="1621">
                  <c:v>0.13082589999999999</c:v>
                </c:pt>
                <c:pt idx="1622">
                  <c:v>0.13090660000000001</c:v>
                </c:pt>
                <c:pt idx="1623">
                  <c:v>0.1309872</c:v>
                </c:pt>
                <c:pt idx="1624">
                  <c:v>0.13106789999999999</c:v>
                </c:pt>
                <c:pt idx="1625">
                  <c:v>0.1311486</c:v>
                </c:pt>
                <c:pt idx="1626">
                  <c:v>0.13122929999999999</c:v>
                </c:pt>
                <c:pt idx="1627">
                  <c:v>0.13130990000000001</c:v>
                </c:pt>
                <c:pt idx="1628">
                  <c:v>0.1313906</c:v>
                </c:pt>
                <c:pt idx="1629">
                  <c:v>0.13147120000000001</c:v>
                </c:pt>
                <c:pt idx="1630">
                  <c:v>0.1315519</c:v>
                </c:pt>
                <c:pt idx="1631">
                  <c:v>0.13163259999999999</c:v>
                </c:pt>
                <c:pt idx="1632">
                  <c:v>0.13171330000000001</c:v>
                </c:pt>
                <c:pt idx="1633">
                  <c:v>0.13179399999999999</c:v>
                </c:pt>
                <c:pt idx="1634">
                  <c:v>0.13187470000000001</c:v>
                </c:pt>
                <c:pt idx="1635">
                  <c:v>0.1319554</c:v>
                </c:pt>
                <c:pt idx="1636">
                  <c:v>0.13203599999999999</c:v>
                </c:pt>
                <c:pt idx="1637">
                  <c:v>0.1321167</c:v>
                </c:pt>
                <c:pt idx="1638">
                  <c:v>0.13219739999999999</c:v>
                </c:pt>
                <c:pt idx="1639">
                  <c:v>0.13227810000000001</c:v>
                </c:pt>
                <c:pt idx="1640">
                  <c:v>0.1323587</c:v>
                </c:pt>
                <c:pt idx="1641">
                  <c:v>0.13243940000000001</c:v>
                </c:pt>
                <c:pt idx="1642">
                  <c:v>0.1325201</c:v>
                </c:pt>
                <c:pt idx="1643">
                  <c:v>0.13260069999999999</c:v>
                </c:pt>
                <c:pt idx="1644">
                  <c:v>0.1326814</c:v>
                </c:pt>
                <c:pt idx="1645">
                  <c:v>0.13276209999999999</c:v>
                </c:pt>
                <c:pt idx="1646">
                  <c:v>0.13284270000000001</c:v>
                </c:pt>
                <c:pt idx="1647">
                  <c:v>0.13292329999999999</c:v>
                </c:pt>
                <c:pt idx="1648">
                  <c:v>0.13300400000000001</c:v>
                </c:pt>
                <c:pt idx="1649">
                  <c:v>0.1330846</c:v>
                </c:pt>
                <c:pt idx="1650">
                  <c:v>0.13316529999999999</c:v>
                </c:pt>
                <c:pt idx="1651">
                  <c:v>0.1332459</c:v>
                </c:pt>
                <c:pt idx="1652">
                  <c:v>0.13332659999999999</c:v>
                </c:pt>
                <c:pt idx="1653">
                  <c:v>0.1334072</c:v>
                </c:pt>
                <c:pt idx="1654">
                  <c:v>0.13348789999999999</c:v>
                </c:pt>
                <c:pt idx="1655">
                  <c:v>0.13356850000000001</c:v>
                </c:pt>
                <c:pt idx="1656">
                  <c:v>0.1336492</c:v>
                </c:pt>
                <c:pt idx="1657">
                  <c:v>0.13372990000000001</c:v>
                </c:pt>
                <c:pt idx="1658">
                  <c:v>0.1338105</c:v>
                </c:pt>
                <c:pt idx="1659">
                  <c:v>0.13389119999999999</c:v>
                </c:pt>
                <c:pt idx="1660">
                  <c:v>0.1339718</c:v>
                </c:pt>
                <c:pt idx="1661">
                  <c:v>0.13405249999999999</c:v>
                </c:pt>
                <c:pt idx="1662">
                  <c:v>0.13413320000000001</c:v>
                </c:pt>
                <c:pt idx="1663">
                  <c:v>0.13421379999999999</c:v>
                </c:pt>
                <c:pt idx="1664">
                  <c:v>0.13429450000000001</c:v>
                </c:pt>
                <c:pt idx="1665">
                  <c:v>0.1343752</c:v>
                </c:pt>
                <c:pt idx="1666">
                  <c:v>0.13445579999999999</c:v>
                </c:pt>
                <c:pt idx="1667">
                  <c:v>0.1345365</c:v>
                </c:pt>
                <c:pt idx="1668">
                  <c:v>0.13461709999999999</c:v>
                </c:pt>
                <c:pt idx="1669">
                  <c:v>0.13469780000000001</c:v>
                </c:pt>
                <c:pt idx="1670">
                  <c:v>0.1347785</c:v>
                </c:pt>
                <c:pt idx="1671">
                  <c:v>0.13485910000000001</c:v>
                </c:pt>
                <c:pt idx="1672">
                  <c:v>0.1349398</c:v>
                </c:pt>
                <c:pt idx="1673">
                  <c:v>0.13502049999999999</c:v>
                </c:pt>
                <c:pt idx="1674">
                  <c:v>0.1351011</c:v>
                </c:pt>
                <c:pt idx="1675">
                  <c:v>0.13518179999999999</c:v>
                </c:pt>
                <c:pt idx="1676">
                  <c:v>0.1352624</c:v>
                </c:pt>
                <c:pt idx="1677">
                  <c:v>0.13534309999999999</c:v>
                </c:pt>
                <c:pt idx="1678">
                  <c:v>0.13542370000000001</c:v>
                </c:pt>
                <c:pt idx="1679">
                  <c:v>0.1355044</c:v>
                </c:pt>
                <c:pt idx="1680">
                  <c:v>0.13558509999999999</c:v>
                </c:pt>
                <c:pt idx="1681">
                  <c:v>0.1356658</c:v>
                </c:pt>
                <c:pt idx="1682">
                  <c:v>0.13574649999999999</c:v>
                </c:pt>
                <c:pt idx="1683">
                  <c:v>0.13582710000000001</c:v>
                </c:pt>
                <c:pt idx="1684">
                  <c:v>0.1359078</c:v>
                </c:pt>
                <c:pt idx="1685">
                  <c:v>0.13598850000000001</c:v>
                </c:pt>
                <c:pt idx="1686">
                  <c:v>0.1360692</c:v>
                </c:pt>
                <c:pt idx="1687">
                  <c:v>0.13614979999999999</c:v>
                </c:pt>
                <c:pt idx="1688">
                  <c:v>0.1362305</c:v>
                </c:pt>
                <c:pt idx="1689">
                  <c:v>0.13631119999999999</c:v>
                </c:pt>
                <c:pt idx="1690">
                  <c:v>0.13639180000000001</c:v>
                </c:pt>
                <c:pt idx="1691">
                  <c:v>0.1364725</c:v>
                </c:pt>
                <c:pt idx="1692">
                  <c:v>0.13655310000000001</c:v>
                </c:pt>
                <c:pt idx="1693">
                  <c:v>0.1366338</c:v>
                </c:pt>
                <c:pt idx="1694">
                  <c:v>0.13671440000000001</c:v>
                </c:pt>
                <c:pt idx="1695">
                  <c:v>0.1367951</c:v>
                </c:pt>
                <c:pt idx="1696">
                  <c:v>0.13687569999999999</c:v>
                </c:pt>
                <c:pt idx="1697">
                  <c:v>0.13695640000000001</c:v>
                </c:pt>
                <c:pt idx="1698">
                  <c:v>0.13703699999999999</c:v>
                </c:pt>
                <c:pt idx="1699">
                  <c:v>0.13711770000000001</c:v>
                </c:pt>
                <c:pt idx="1700">
                  <c:v>0.1371983</c:v>
                </c:pt>
                <c:pt idx="1701">
                  <c:v>0.13727890000000001</c:v>
                </c:pt>
                <c:pt idx="1702">
                  <c:v>0.1373596</c:v>
                </c:pt>
                <c:pt idx="1703">
                  <c:v>0.13744020000000001</c:v>
                </c:pt>
                <c:pt idx="1704">
                  <c:v>0.1375208</c:v>
                </c:pt>
                <c:pt idx="1705">
                  <c:v>0.13760149999999999</c:v>
                </c:pt>
                <c:pt idx="1706">
                  <c:v>0.1376821</c:v>
                </c:pt>
                <c:pt idx="1707">
                  <c:v>0.13776279999999999</c:v>
                </c:pt>
                <c:pt idx="1708">
                  <c:v>0.1378434</c:v>
                </c:pt>
                <c:pt idx="1709">
                  <c:v>0.13792409999999999</c:v>
                </c:pt>
                <c:pt idx="1710">
                  <c:v>0.13800470000000001</c:v>
                </c:pt>
                <c:pt idx="1711">
                  <c:v>0.13808529999999999</c:v>
                </c:pt>
                <c:pt idx="1712">
                  <c:v>0.13816600000000001</c:v>
                </c:pt>
                <c:pt idx="1713">
                  <c:v>0.1382466</c:v>
                </c:pt>
                <c:pt idx="1714">
                  <c:v>0.13832720000000001</c:v>
                </c:pt>
                <c:pt idx="1715">
                  <c:v>0.1384079</c:v>
                </c:pt>
                <c:pt idx="1716">
                  <c:v>0.13848849999999999</c:v>
                </c:pt>
                <c:pt idx="1717">
                  <c:v>0.1385692</c:v>
                </c:pt>
                <c:pt idx="1718">
                  <c:v>0.13864979999999999</c:v>
                </c:pt>
                <c:pt idx="1719">
                  <c:v>0.13873050000000001</c:v>
                </c:pt>
                <c:pt idx="1720">
                  <c:v>0.1388112</c:v>
                </c:pt>
                <c:pt idx="1721">
                  <c:v>0.13889180000000001</c:v>
                </c:pt>
                <c:pt idx="1722">
                  <c:v>0.1389725</c:v>
                </c:pt>
                <c:pt idx="1723">
                  <c:v>0.13905310000000001</c:v>
                </c:pt>
                <c:pt idx="1724">
                  <c:v>0.1391338</c:v>
                </c:pt>
                <c:pt idx="1725">
                  <c:v>0.13921449999999999</c:v>
                </c:pt>
                <c:pt idx="1726">
                  <c:v>0.13929510000000001</c:v>
                </c:pt>
                <c:pt idx="1727">
                  <c:v>0.13937579999999999</c:v>
                </c:pt>
                <c:pt idx="1728">
                  <c:v>0.13945640000000001</c:v>
                </c:pt>
                <c:pt idx="1729">
                  <c:v>0.1395371</c:v>
                </c:pt>
                <c:pt idx="1730">
                  <c:v>0.13961779999999999</c:v>
                </c:pt>
                <c:pt idx="1731">
                  <c:v>0.1396984</c:v>
                </c:pt>
                <c:pt idx="1732">
                  <c:v>0.13977909999999999</c:v>
                </c:pt>
                <c:pt idx="1733">
                  <c:v>0.13985980000000001</c:v>
                </c:pt>
                <c:pt idx="1734">
                  <c:v>0.13994039999999999</c:v>
                </c:pt>
                <c:pt idx="1735">
                  <c:v>0.14002110000000001</c:v>
                </c:pt>
                <c:pt idx="1736">
                  <c:v>0.1401018</c:v>
                </c:pt>
                <c:pt idx="1737">
                  <c:v>0.14018249999999999</c:v>
                </c:pt>
                <c:pt idx="1738">
                  <c:v>0.1402631</c:v>
                </c:pt>
                <c:pt idx="1739">
                  <c:v>0.14034379999999999</c:v>
                </c:pt>
                <c:pt idx="1740">
                  <c:v>0.1404244</c:v>
                </c:pt>
                <c:pt idx="1741">
                  <c:v>0.14050509999999999</c:v>
                </c:pt>
                <c:pt idx="1742">
                  <c:v>0.14058580000000001</c:v>
                </c:pt>
                <c:pt idx="1743">
                  <c:v>0.1406664</c:v>
                </c:pt>
                <c:pt idx="1744">
                  <c:v>0.14074710000000001</c:v>
                </c:pt>
                <c:pt idx="1745">
                  <c:v>0.1408277</c:v>
                </c:pt>
                <c:pt idx="1746">
                  <c:v>0.14090839999999999</c:v>
                </c:pt>
                <c:pt idx="1747">
                  <c:v>0.14098910000000001</c:v>
                </c:pt>
                <c:pt idx="1748">
                  <c:v>0.14106969999999999</c:v>
                </c:pt>
                <c:pt idx="1749">
                  <c:v>0.14115040000000001</c:v>
                </c:pt>
                <c:pt idx="1750">
                  <c:v>0.1412311</c:v>
                </c:pt>
                <c:pt idx="1751">
                  <c:v>0.14131170000000001</c:v>
                </c:pt>
                <c:pt idx="1752">
                  <c:v>0.1413924</c:v>
                </c:pt>
                <c:pt idx="1753">
                  <c:v>0.14147309999999999</c:v>
                </c:pt>
                <c:pt idx="1754">
                  <c:v>0.1415537</c:v>
                </c:pt>
                <c:pt idx="1755">
                  <c:v>0.14163439999999999</c:v>
                </c:pt>
                <c:pt idx="1756">
                  <c:v>0.14171500000000001</c:v>
                </c:pt>
                <c:pt idx="1757">
                  <c:v>0.1417957</c:v>
                </c:pt>
                <c:pt idx="1758">
                  <c:v>0.14187630000000001</c:v>
                </c:pt>
                <c:pt idx="1759">
                  <c:v>0.1419569</c:v>
                </c:pt>
                <c:pt idx="1760">
                  <c:v>0.14203750000000001</c:v>
                </c:pt>
                <c:pt idx="1761">
                  <c:v>0.1421182</c:v>
                </c:pt>
                <c:pt idx="1762">
                  <c:v>0.14219879999999999</c:v>
                </c:pt>
                <c:pt idx="1763">
                  <c:v>0.1422795</c:v>
                </c:pt>
                <c:pt idx="1764">
                  <c:v>0.14236009999999999</c:v>
                </c:pt>
                <c:pt idx="1765">
                  <c:v>0.1424407</c:v>
                </c:pt>
                <c:pt idx="1766">
                  <c:v>0.14252139999999999</c:v>
                </c:pt>
                <c:pt idx="1767">
                  <c:v>0.14260200000000001</c:v>
                </c:pt>
                <c:pt idx="1768">
                  <c:v>0.1426827</c:v>
                </c:pt>
                <c:pt idx="1769">
                  <c:v>0.14276330000000001</c:v>
                </c:pt>
                <c:pt idx="1770">
                  <c:v>0.142844</c:v>
                </c:pt>
                <c:pt idx="1771">
                  <c:v>0.14292460000000001</c:v>
                </c:pt>
                <c:pt idx="1772">
                  <c:v>0.1430053</c:v>
                </c:pt>
                <c:pt idx="1773">
                  <c:v>0.14308589999999999</c:v>
                </c:pt>
                <c:pt idx="1774">
                  <c:v>0.1431665</c:v>
                </c:pt>
                <c:pt idx="1775">
                  <c:v>0.14324719999999999</c:v>
                </c:pt>
                <c:pt idx="1776">
                  <c:v>0.14332780000000001</c:v>
                </c:pt>
                <c:pt idx="1777">
                  <c:v>0.14340849999999999</c:v>
                </c:pt>
                <c:pt idx="1778">
                  <c:v>0.14348910000000001</c:v>
                </c:pt>
                <c:pt idx="1779">
                  <c:v>0.1435698</c:v>
                </c:pt>
                <c:pt idx="1780">
                  <c:v>0.14365049999999999</c:v>
                </c:pt>
                <c:pt idx="1781">
                  <c:v>0.1437311</c:v>
                </c:pt>
                <c:pt idx="1782">
                  <c:v>0.14381179999999999</c:v>
                </c:pt>
                <c:pt idx="1783">
                  <c:v>0.14389250000000001</c:v>
                </c:pt>
                <c:pt idx="1784">
                  <c:v>0.14397309999999999</c:v>
                </c:pt>
                <c:pt idx="1785">
                  <c:v>0.14405380000000001</c:v>
                </c:pt>
                <c:pt idx="1786">
                  <c:v>0.1441344</c:v>
                </c:pt>
                <c:pt idx="1787">
                  <c:v>0.14421510000000001</c:v>
                </c:pt>
                <c:pt idx="1788">
                  <c:v>0.1442958</c:v>
                </c:pt>
                <c:pt idx="1789">
                  <c:v>0.14437639999999999</c:v>
                </c:pt>
                <c:pt idx="1790">
                  <c:v>0.1444571</c:v>
                </c:pt>
                <c:pt idx="1791">
                  <c:v>0.14453779999999999</c:v>
                </c:pt>
                <c:pt idx="1792">
                  <c:v>0.14461840000000001</c:v>
                </c:pt>
                <c:pt idx="1793">
                  <c:v>0.1446991</c:v>
                </c:pt>
                <c:pt idx="1794">
                  <c:v>0.14477970000000001</c:v>
                </c:pt>
                <c:pt idx="1795">
                  <c:v>0.1448604</c:v>
                </c:pt>
                <c:pt idx="1796">
                  <c:v>0.14494109999999999</c:v>
                </c:pt>
                <c:pt idx="1797">
                  <c:v>0.14502180000000001</c:v>
                </c:pt>
                <c:pt idx="1798">
                  <c:v>0.14510239999999999</c:v>
                </c:pt>
                <c:pt idx="1799">
                  <c:v>0.14518310000000001</c:v>
                </c:pt>
                <c:pt idx="1800">
                  <c:v>0.1452638</c:v>
                </c:pt>
                <c:pt idx="1801">
                  <c:v>0.14534440000000001</c:v>
                </c:pt>
                <c:pt idx="1802">
                  <c:v>0.1454251</c:v>
                </c:pt>
                <c:pt idx="1803">
                  <c:v>0.14550569999999999</c:v>
                </c:pt>
                <c:pt idx="1804">
                  <c:v>0.1455863</c:v>
                </c:pt>
                <c:pt idx="1805">
                  <c:v>0.14566699999999999</c:v>
                </c:pt>
                <c:pt idx="1806">
                  <c:v>0.1457476</c:v>
                </c:pt>
                <c:pt idx="1807">
                  <c:v>0.14582829999999999</c:v>
                </c:pt>
                <c:pt idx="1808">
                  <c:v>0.14590890000000001</c:v>
                </c:pt>
                <c:pt idx="1809">
                  <c:v>0.14598949999999999</c:v>
                </c:pt>
                <c:pt idx="1810">
                  <c:v>0.14607020000000001</c:v>
                </c:pt>
                <c:pt idx="1811">
                  <c:v>0.1461508</c:v>
                </c:pt>
                <c:pt idx="1812">
                  <c:v>0.14623140000000001</c:v>
                </c:pt>
                <c:pt idx="1813">
                  <c:v>0.146312</c:v>
                </c:pt>
                <c:pt idx="1814">
                  <c:v>0.14639260000000001</c:v>
                </c:pt>
                <c:pt idx="1815">
                  <c:v>0.1464732</c:v>
                </c:pt>
                <c:pt idx="1816">
                  <c:v>0.14655389999999999</c:v>
                </c:pt>
                <c:pt idx="1817">
                  <c:v>0.1466345</c:v>
                </c:pt>
                <c:pt idx="1818">
                  <c:v>0.14671509999999999</c:v>
                </c:pt>
                <c:pt idx="1819">
                  <c:v>0.1467958</c:v>
                </c:pt>
                <c:pt idx="1820">
                  <c:v>0.14687639999999999</c:v>
                </c:pt>
                <c:pt idx="1821">
                  <c:v>0.14695710000000001</c:v>
                </c:pt>
                <c:pt idx="1822">
                  <c:v>0.14703769999999999</c:v>
                </c:pt>
                <c:pt idx="1823">
                  <c:v>0.14711830000000001</c:v>
                </c:pt>
                <c:pt idx="1824">
                  <c:v>0.147199</c:v>
                </c:pt>
                <c:pt idx="1825">
                  <c:v>0.14727960000000001</c:v>
                </c:pt>
                <c:pt idx="1826">
                  <c:v>0.1473603</c:v>
                </c:pt>
                <c:pt idx="1827">
                  <c:v>0.14744090000000001</c:v>
                </c:pt>
                <c:pt idx="1828">
                  <c:v>0.1475216</c:v>
                </c:pt>
                <c:pt idx="1829">
                  <c:v>0.14760229999999999</c:v>
                </c:pt>
                <c:pt idx="1830">
                  <c:v>0.14768290000000001</c:v>
                </c:pt>
                <c:pt idx="1831">
                  <c:v>0.14776359999999999</c:v>
                </c:pt>
                <c:pt idx="1832">
                  <c:v>0.14784430000000001</c:v>
                </c:pt>
                <c:pt idx="1833">
                  <c:v>0.1479249</c:v>
                </c:pt>
                <c:pt idx="1834">
                  <c:v>0.14800559999999999</c:v>
                </c:pt>
                <c:pt idx="1835">
                  <c:v>0.1480863</c:v>
                </c:pt>
                <c:pt idx="1836">
                  <c:v>0.14816699999999999</c:v>
                </c:pt>
                <c:pt idx="1837">
                  <c:v>0.14824760000000001</c:v>
                </c:pt>
                <c:pt idx="1838">
                  <c:v>0.1483283</c:v>
                </c:pt>
                <c:pt idx="1839">
                  <c:v>0.14840900000000001</c:v>
                </c:pt>
                <c:pt idx="1840">
                  <c:v>0.1484897</c:v>
                </c:pt>
                <c:pt idx="1841">
                  <c:v>0.14857029999999999</c:v>
                </c:pt>
                <c:pt idx="1842">
                  <c:v>0.14865100000000001</c:v>
                </c:pt>
                <c:pt idx="1843">
                  <c:v>0.14873169999999999</c:v>
                </c:pt>
                <c:pt idx="1844">
                  <c:v>0.14881240000000001</c:v>
                </c:pt>
                <c:pt idx="1845">
                  <c:v>0.1488931</c:v>
                </c:pt>
                <c:pt idx="1846">
                  <c:v>0.14897369999999999</c:v>
                </c:pt>
                <c:pt idx="1847">
                  <c:v>0.1490544</c:v>
                </c:pt>
                <c:pt idx="1848">
                  <c:v>0.14913509999999999</c:v>
                </c:pt>
                <c:pt idx="1849">
                  <c:v>0.14921580000000001</c:v>
                </c:pt>
                <c:pt idx="1850">
                  <c:v>0.1492965</c:v>
                </c:pt>
                <c:pt idx="1851">
                  <c:v>0.14937719999999999</c:v>
                </c:pt>
                <c:pt idx="1852">
                  <c:v>0.1494579</c:v>
                </c:pt>
                <c:pt idx="1853">
                  <c:v>0.14953859999999999</c:v>
                </c:pt>
                <c:pt idx="1854">
                  <c:v>0.14961930000000001</c:v>
                </c:pt>
                <c:pt idx="1855">
                  <c:v>0.1497</c:v>
                </c:pt>
                <c:pt idx="1856">
                  <c:v>0.14978069999999999</c:v>
                </c:pt>
                <c:pt idx="1857">
                  <c:v>0.14986140000000001</c:v>
                </c:pt>
                <c:pt idx="1858">
                  <c:v>0.14994209999999999</c:v>
                </c:pt>
                <c:pt idx="1859">
                  <c:v>0.15002280000000001</c:v>
                </c:pt>
                <c:pt idx="1860">
                  <c:v>0.1501035</c:v>
                </c:pt>
                <c:pt idx="1861">
                  <c:v>0.15018409999999999</c:v>
                </c:pt>
                <c:pt idx="1862">
                  <c:v>0.1502648</c:v>
                </c:pt>
                <c:pt idx="1863">
                  <c:v>0.15034549999999999</c:v>
                </c:pt>
                <c:pt idx="1864">
                  <c:v>0.15042610000000001</c:v>
                </c:pt>
                <c:pt idx="1865">
                  <c:v>0.1505068</c:v>
                </c:pt>
                <c:pt idx="1866">
                  <c:v>0.15058740000000001</c:v>
                </c:pt>
                <c:pt idx="1867">
                  <c:v>0.1506681</c:v>
                </c:pt>
                <c:pt idx="1868">
                  <c:v>0.15074870000000001</c:v>
                </c:pt>
                <c:pt idx="1869">
                  <c:v>0.1508293</c:v>
                </c:pt>
                <c:pt idx="1870">
                  <c:v>0.15090999999999999</c:v>
                </c:pt>
                <c:pt idx="1871">
                  <c:v>0.1509906</c:v>
                </c:pt>
                <c:pt idx="1872">
                  <c:v>0.15107119999999999</c:v>
                </c:pt>
                <c:pt idx="1873">
                  <c:v>0.15115190000000001</c:v>
                </c:pt>
                <c:pt idx="1874">
                  <c:v>0.15123249999999999</c:v>
                </c:pt>
                <c:pt idx="1875">
                  <c:v>0.15131320000000001</c:v>
                </c:pt>
                <c:pt idx="1876">
                  <c:v>0.1513938</c:v>
                </c:pt>
                <c:pt idx="1877">
                  <c:v>0.15147440000000001</c:v>
                </c:pt>
                <c:pt idx="1878">
                  <c:v>0.1515551</c:v>
                </c:pt>
                <c:pt idx="1879">
                  <c:v>0.15163579999999999</c:v>
                </c:pt>
                <c:pt idx="1880">
                  <c:v>0.1517164</c:v>
                </c:pt>
                <c:pt idx="1881">
                  <c:v>0.15179709999999999</c:v>
                </c:pt>
                <c:pt idx="1882">
                  <c:v>0.1518777</c:v>
                </c:pt>
                <c:pt idx="1883">
                  <c:v>0.15195839999999999</c:v>
                </c:pt>
                <c:pt idx="1884">
                  <c:v>0.15203900000000001</c:v>
                </c:pt>
                <c:pt idx="1885">
                  <c:v>0.1521197</c:v>
                </c:pt>
                <c:pt idx="1886">
                  <c:v>0.15220030000000001</c:v>
                </c:pt>
                <c:pt idx="1887">
                  <c:v>0.152281</c:v>
                </c:pt>
                <c:pt idx="1888">
                  <c:v>0.15236169999999999</c:v>
                </c:pt>
                <c:pt idx="1889">
                  <c:v>0.1524423</c:v>
                </c:pt>
                <c:pt idx="1890">
                  <c:v>0.15252299999999999</c:v>
                </c:pt>
                <c:pt idx="1891">
                  <c:v>0.15260360000000001</c:v>
                </c:pt>
                <c:pt idx="1892">
                  <c:v>0.1526843</c:v>
                </c:pt>
                <c:pt idx="1893">
                  <c:v>0.15276490000000001</c:v>
                </c:pt>
                <c:pt idx="1894">
                  <c:v>0.1528456</c:v>
                </c:pt>
                <c:pt idx="1895">
                  <c:v>0.15292620000000001</c:v>
                </c:pt>
                <c:pt idx="1896">
                  <c:v>0.1530069</c:v>
                </c:pt>
                <c:pt idx="1897">
                  <c:v>0.15308759999999999</c:v>
                </c:pt>
                <c:pt idx="1898">
                  <c:v>0.1531682</c:v>
                </c:pt>
                <c:pt idx="1899">
                  <c:v>0.15324889999999999</c:v>
                </c:pt>
                <c:pt idx="1900">
                  <c:v>0.15332960000000001</c:v>
                </c:pt>
                <c:pt idx="1901">
                  <c:v>0.1534103</c:v>
                </c:pt>
                <c:pt idx="1902">
                  <c:v>0.15349090000000001</c:v>
                </c:pt>
                <c:pt idx="1903">
                  <c:v>0.1535716</c:v>
                </c:pt>
                <c:pt idx="1904">
                  <c:v>0.15365229999999999</c:v>
                </c:pt>
                <c:pt idx="1905">
                  <c:v>0.15373290000000001</c:v>
                </c:pt>
                <c:pt idx="1906">
                  <c:v>0.15381359999999999</c:v>
                </c:pt>
                <c:pt idx="1907">
                  <c:v>0.15389430000000001</c:v>
                </c:pt>
                <c:pt idx="1908">
                  <c:v>0.153975</c:v>
                </c:pt>
                <c:pt idx="1909">
                  <c:v>0.15405559999999999</c:v>
                </c:pt>
                <c:pt idx="1910">
                  <c:v>0.1541363</c:v>
                </c:pt>
                <c:pt idx="1911">
                  <c:v>0.15421689999999999</c:v>
                </c:pt>
                <c:pt idx="1912">
                  <c:v>0.15429760000000001</c:v>
                </c:pt>
                <c:pt idx="1913">
                  <c:v>0.1543783</c:v>
                </c:pt>
                <c:pt idx="1914">
                  <c:v>0.15445890000000001</c:v>
                </c:pt>
                <c:pt idx="1915">
                  <c:v>0.1545396</c:v>
                </c:pt>
                <c:pt idx="1916">
                  <c:v>0.15462020000000001</c:v>
                </c:pt>
                <c:pt idx="1917">
                  <c:v>0.1547008</c:v>
                </c:pt>
                <c:pt idx="1918">
                  <c:v>0.15478149999999999</c:v>
                </c:pt>
                <c:pt idx="1919">
                  <c:v>0.1548621</c:v>
                </c:pt>
                <c:pt idx="1920">
                  <c:v>0.15494269999999999</c:v>
                </c:pt>
                <c:pt idx="1921">
                  <c:v>0.15502340000000001</c:v>
                </c:pt>
                <c:pt idx="1922">
                  <c:v>0.15510399999999999</c:v>
                </c:pt>
                <c:pt idx="1923">
                  <c:v>0.15518460000000001</c:v>
                </c:pt>
                <c:pt idx="1924">
                  <c:v>0.15526529999999999</c:v>
                </c:pt>
                <c:pt idx="1925">
                  <c:v>0.15534590000000001</c:v>
                </c:pt>
                <c:pt idx="1926">
                  <c:v>0.1554265</c:v>
                </c:pt>
                <c:pt idx="1927">
                  <c:v>0.15550720000000001</c:v>
                </c:pt>
                <c:pt idx="1928">
                  <c:v>0.1555878</c:v>
                </c:pt>
                <c:pt idx="1929">
                  <c:v>0.15566849999999999</c:v>
                </c:pt>
                <c:pt idx="1930">
                  <c:v>0.1557491</c:v>
                </c:pt>
                <c:pt idx="1931">
                  <c:v>0.15582979999999999</c:v>
                </c:pt>
                <c:pt idx="1932">
                  <c:v>0.1559104</c:v>
                </c:pt>
                <c:pt idx="1933">
                  <c:v>0.15599099999999999</c:v>
                </c:pt>
                <c:pt idx="1934">
                  <c:v>0.15607170000000001</c:v>
                </c:pt>
                <c:pt idx="1935">
                  <c:v>0.15615229999999999</c:v>
                </c:pt>
                <c:pt idx="1936">
                  <c:v>0.15623300000000001</c:v>
                </c:pt>
                <c:pt idx="1937">
                  <c:v>0.1563136</c:v>
                </c:pt>
                <c:pt idx="1938">
                  <c:v>0.15639430000000001</c:v>
                </c:pt>
                <c:pt idx="1939">
                  <c:v>0.1564749</c:v>
                </c:pt>
                <c:pt idx="1940">
                  <c:v>0.15655559999999999</c:v>
                </c:pt>
                <c:pt idx="1941">
                  <c:v>0.15663630000000001</c:v>
                </c:pt>
                <c:pt idx="1942">
                  <c:v>0.15671689999999999</c:v>
                </c:pt>
                <c:pt idx="1943">
                  <c:v>0.15679760000000001</c:v>
                </c:pt>
                <c:pt idx="1944">
                  <c:v>0.1568782</c:v>
                </c:pt>
                <c:pt idx="1945">
                  <c:v>0.15695890000000001</c:v>
                </c:pt>
                <c:pt idx="1946">
                  <c:v>0.1570395</c:v>
                </c:pt>
                <c:pt idx="1947">
                  <c:v>0.15712019999999999</c:v>
                </c:pt>
                <c:pt idx="1948">
                  <c:v>0.1572008</c:v>
                </c:pt>
                <c:pt idx="1949">
                  <c:v>0.15728149999999999</c:v>
                </c:pt>
                <c:pt idx="1950">
                  <c:v>0.15736220000000001</c:v>
                </c:pt>
                <c:pt idx="1951">
                  <c:v>0.15744279999999999</c:v>
                </c:pt>
                <c:pt idx="1952">
                  <c:v>0.15752350000000001</c:v>
                </c:pt>
                <c:pt idx="1953">
                  <c:v>0.1576042</c:v>
                </c:pt>
                <c:pt idx="1954">
                  <c:v>0.15768480000000001</c:v>
                </c:pt>
                <c:pt idx="1955">
                  <c:v>0.1577655</c:v>
                </c:pt>
                <c:pt idx="1956">
                  <c:v>0.15784609999999999</c:v>
                </c:pt>
                <c:pt idx="1957">
                  <c:v>0.15792680000000001</c:v>
                </c:pt>
                <c:pt idx="1958">
                  <c:v>0.1580075</c:v>
                </c:pt>
                <c:pt idx="1959">
                  <c:v>0.15808810000000001</c:v>
                </c:pt>
                <c:pt idx="1960">
                  <c:v>0.1581688</c:v>
                </c:pt>
                <c:pt idx="1961">
                  <c:v>0.15824949999999999</c:v>
                </c:pt>
                <c:pt idx="1962">
                  <c:v>0.1583301</c:v>
                </c:pt>
                <c:pt idx="1963">
                  <c:v>0.15841079999999999</c:v>
                </c:pt>
                <c:pt idx="1964">
                  <c:v>0.15849150000000001</c:v>
                </c:pt>
                <c:pt idx="1965">
                  <c:v>0.15857209999999999</c:v>
                </c:pt>
                <c:pt idx="1966">
                  <c:v>0.15865280000000001</c:v>
                </c:pt>
                <c:pt idx="1967">
                  <c:v>0.1587335</c:v>
                </c:pt>
                <c:pt idx="1968">
                  <c:v>0.15881419999999999</c:v>
                </c:pt>
                <c:pt idx="1969">
                  <c:v>0.1588948</c:v>
                </c:pt>
                <c:pt idx="1970">
                  <c:v>0.15897549999999999</c:v>
                </c:pt>
                <c:pt idx="1971">
                  <c:v>0.15905620000000001</c:v>
                </c:pt>
                <c:pt idx="1972">
                  <c:v>0.15913679999999999</c:v>
                </c:pt>
                <c:pt idx="1973">
                  <c:v>0.15921750000000001</c:v>
                </c:pt>
                <c:pt idx="1974">
                  <c:v>0.1592981</c:v>
                </c:pt>
                <c:pt idx="1975">
                  <c:v>0.15937870000000001</c:v>
                </c:pt>
                <c:pt idx="1976">
                  <c:v>0.1594594</c:v>
                </c:pt>
                <c:pt idx="1977">
                  <c:v>0.15954009999999999</c:v>
                </c:pt>
                <c:pt idx="1978">
                  <c:v>0.1596207</c:v>
                </c:pt>
                <c:pt idx="1979">
                  <c:v>0.15970129999999999</c:v>
                </c:pt>
                <c:pt idx="1980">
                  <c:v>0.15978200000000001</c:v>
                </c:pt>
                <c:pt idx="1981">
                  <c:v>0.1598627</c:v>
                </c:pt>
                <c:pt idx="1982">
                  <c:v>0.15994330000000001</c:v>
                </c:pt>
                <c:pt idx="1983">
                  <c:v>0.160024</c:v>
                </c:pt>
                <c:pt idx="1984">
                  <c:v>0.16010460000000001</c:v>
                </c:pt>
                <c:pt idx="1985">
                  <c:v>0.1601853</c:v>
                </c:pt>
                <c:pt idx="1986">
                  <c:v>0.16026589999999999</c:v>
                </c:pt>
                <c:pt idx="1987">
                  <c:v>0.1603465</c:v>
                </c:pt>
                <c:pt idx="1988">
                  <c:v>0.16042719999999999</c:v>
                </c:pt>
                <c:pt idx="1989">
                  <c:v>0.16050780000000001</c:v>
                </c:pt>
                <c:pt idx="1990">
                  <c:v>0.16058839999999999</c:v>
                </c:pt>
                <c:pt idx="1991">
                  <c:v>0.16066910000000001</c:v>
                </c:pt>
                <c:pt idx="1992">
                  <c:v>0.1607497</c:v>
                </c:pt>
                <c:pt idx="1993">
                  <c:v>0.16083040000000001</c:v>
                </c:pt>
                <c:pt idx="1994">
                  <c:v>0.160911</c:v>
                </c:pt>
                <c:pt idx="1995">
                  <c:v>0.16099169999999999</c:v>
                </c:pt>
                <c:pt idx="1996">
                  <c:v>0.1610724</c:v>
                </c:pt>
                <c:pt idx="1997">
                  <c:v>0.16115299999999999</c:v>
                </c:pt>
                <c:pt idx="1998">
                  <c:v>0.16123370000000001</c:v>
                </c:pt>
                <c:pt idx="1999">
                  <c:v>0.16131429999999999</c:v>
                </c:pt>
                <c:pt idx="2000">
                  <c:v>0.16139500000000001</c:v>
                </c:pt>
                <c:pt idx="2001">
                  <c:v>0.1614756</c:v>
                </c:pt>
                <c:pt idx="2002">
                  <c:v>0.16155630000000001</c:v>
                </c:pt>
                <c:pt idx="2003">
                  <c:v>0.1616369</c:v>
                </c:pt>
                <c:pt idx="2004">
                  <c:v>0.16171759999999999</c:v>
                </c:pt>
                <c:pt idx="2005">
                  <c:v>0.1617982</c:v>
                </c:pt>
                <c:pt idx="2006">
                  <c:v>0.16187889999999999</c:v>
                </c:pt>
                <c:pt idx="2007">
                  <c:v>0.16195960000000001</c:v>
                </c:pt>
                <c:pt idx="2008">
                  <c:v>0.1620402</c:v>
                </c:pt>
                <c:pt idx="2009">
                  <c:v>0.16212090000000001</c:v>
                </c:pt>
                <c:pt idx="2010">
                  <c:v>0.1622016</c:v>
                </c:pt>
                <c:pt idx="2011">
                  <c:v>0.16228219999999999</c:v>
                </c:pt>
                <c:pt idx="2012">
                  <c:v>0.1623629</c:v>
                </c:pt>
                <c:pt idx="2013">
                  <c:v>0.16244349999999999</c:v>
                </c:pt>
                <c:pt idx="2014">
                  <c:v>0.16252420000000001</c:v>
                </c:pt>
                <c:pt idx="2015">
                  <c:v>0.16260479999999999</c:v>
                </c:pt>
                <c:pt idx="2016">
                  <c:v>0.16268550000000001</c:v>
                </c:pt>
                <c:pt idx="2017">
                  <c:v>0.1627661</c:v>
                </c:pt>
                <c:pt idx="2018">
                  <c:v>0.16284680000000001</c:v>
                </c:pt>
                <c:pt idx="2019">
                  <c:v>0.1629275</c:v>
                </c:pt>
                <c:pt idx="2020">
                  <c:v>0.16300819999999999</c:v>
                </c:pt>
                <c:pt idx="2021">
                  <c:v>0.16308880000000001</c:v>
                </c:pt>
                <c:pt idx="2022">
                  <c:v>0.1631695</c:v>
                </c:pt>
                <c:pt idx="2023">
                  <c:v>0.16325010000000001</c:v>
                </c:pt>
                <c:pt idx="2024">
                  <c:v>0.1633308</c:v>
                </c:pt>
                <c:pt idx="2025">
                  <c:v>0.16341140000000001</c:v>
                </c:pt>
                <c:pt idx="2026">
                  <c:v>0.1634921</c:v>
                </c:pt>
                <c:pt idx="2027">
                  <c:v>0.16357269999999999</c:v>
                </c:pt>
                <c:pt idx="2028">
                  <c:v>0.1636534</c:v>
                </c:pt>
                <c:pt idx="2029">
                  <c:v>0.16373409999999999</c:v>
                </c:pt>
                <c:pt idx="2030">
                  <c:v>0.16381470000000001</c:v>
                </c:pt>
                <c:pt idx="2031">
                  <c:v>0.1638954</c:v>
                </c:pt>
                <c:pt idx="2032">
                  <c:v>0.16397600000000001</c:v>
                </c:pt>
                <c:pt idx="2033">
                  <c:v>0.1640566</c:v>
                </c:pt>
                <c:pt idx="2034">
                  <c:v>0.16413720000000001</c:v>
                </c:pt>
                <c:pt idx="2035">
                  <c:v>0.1642179</c:v>
                </c:pt>
                <c:pt idx="2036">
                  <c:v>0.16429849999999999</c:v>
                </c:pt>
                <c:pt idx="2037">
                  <c:v>0.1643791</c:v>
                </c:pt>
                <c:pt idx="2038">
                  <c:v>0.16445979999999999</c:v>
                </c:pt>
                <c:pt idx="2039">
                  <c:v>0.1645404</c:v>
                </c:pt>
                <c:pt idx="2040">
                  <c:v>0.16462109999999999</c:v>
                </c:pt>
                <c:pt idx="2041">
                  <c:v>0.16470170000000001</c:v>
                </c:pt>
                <c:pt idx="2042">
                  <c:v>0.16478229999999999</c:v>
                </c:pt>
                <c:pt idx="2043">
                  <c:v>0.16486300000000001</c:v>
                </c:pt>
                <c:pt idx="2044">
                  <c:v>0.1649437</c:v>
                </c:pt>
                <c:pt idx="2045">
                  <c:v>0.16502430000000001</c:v>
                </c:pt>
                <c:pt idx="2046">
                  <c:v>0.165105</c:v>
                </c:pt>
                <c:pt idx="2047">
                  <c:v>0.16518559999999999</c:v>
                </c:pt>
                <c:pt idx="2048">
                  <c:v>0.1652663</c:v>
                </c:pt>
                <c:pt idx="2049">
                  <c:v>0.16534699999999999</c:v>
                </c:pt>
                <c:pt idx="2050">
                  <c:v>0.16542760000000001</c:v>
                </c:pt>
                <c:pt idx="2051">
                  <c:v>0.1655083</c:v>
                </c:pt>
                <c:pt idx="2052">
                  <c:v>0.16558890000000001</c:v>
                </c:pt>
                <c:pt idx="2053">
                  <c:v>0.1656696</c:v>
                </c:pt>
                <c:pt idx="2054">
                  <c:v>0.16575019999999999</c:v>
                </c:pt>
                <c:pt idx="2055">
                  <c:v>0.1658309</c:v>
                </c:pt>
                <c:pt idx="2056">
                  <c:v>0.16591159999999999</c:v>
                </c:pt>
                <c:pt idx="2057">
                  <c:v>0.16599220000000001</c:v>
                </c:pt>
                <c:pt idx="2058">
                  <c:v>0.1660729</c:v>
                </c:pt>
                <c:pt idx="2059">
                  <c:v>0.16615360000000001</c:v>
                </c:pt>
                <c:pt idx="2060">
                  <c:v>0.1662342</c:v>
                </c:pt>
                <c:pt idx="2061">
                  <c:v>0.16631489999999999</c:v>
                </c:pt>
                <c:pt idx="2062">
                  <c:v>0.1663956</c:v>
                </c:pt>
                <c:pt idx="2063">
                  <c:v>0.16647619999999999</c:v>
                </c:pt>
                <c:pt idx="2064">
                  <c:v>0.16655690000000001</c:v>
                </c:pt>
                <c:pt idx="2065">
                  <c:v>0.16663749999999999</c:v>
                </c:pt>
                <c:pt idx="2066">
                  <c:v>0.16671820000000001</c:v>
                </c:pt>
                <c:pt idx="2067">
                  <c:v>0.1667989</c:v>
                </c:pt>
                <c:pt idx="2068">
                  <c:v>0.16687949999999999</c:v>
                </c:pt>
                <c:pt idx="2069">
                  <c:v>0.1669602</c:v>
                </c:pt>
                <c:pt idx="2070">
                  <c:v>0.16704089999999999</c:v>
                </c:pt>
                <c:pt idx="2071">
                  <c:v>0.16712160000000001</c:v>
                </c:pt>
                <c:pt idx="2072">
                  <c:v>0.1672022</c:v>
                </c:pt>
                <c:pt idx="2073">
                  <c:v>0.16728290000000001</c:v>
                </c:pt>
                <c:pt idx="2074">
                  <c:v>0.1673636</c:v>
                </c:pt>
                <c:pt idx="2075">
                  <c:v>0.16744419999999999</c:v>
                </c:pt>
                <c:pt idx="2076">
                  <c:v>0.1675249</c:v>
                </c:pt>
                <c:pt idx="2077">
                  <c:v>0.16760559999999999</c:v>
                </c:pt>
                <c:pt idx="2078">
                  <c:v>0.16768620000000001</c:v>
                </c:pt>
                <c:pt idx="2079">
                  <c:v>0.1677669</c:v>
                </c:pt>
                <c:pt idx="2080">
                  <c:v>0.16784760000000001</c:v>
                </c:pt>
                <c:pt idx="2081">
                  <c:v>0.1679282</c:v>
                </c:pt>
                <c:pt idx="2082">
                  <c:v>0.16800889999999999</c:v>
                </c:pt>
                <c:pt idx="2083">
                  <c:v>0.16808960000000001</c:v>
                </c:pt>
                <c:pt idx="2084">
                  <c:v>0.16817019999999999</c:v>
                </c:pt>
                <c:pt idx="2085">
                  <c:v>0.16825080000000001</c:v>
                </c:pt>
                <c:pt idx="2086">
                  <c:v>0.1683315</c:v>
                </c:pt>
                <c:pt idx="2087">
                  <c:v>0.16841210000000001</c:v>
                </c:pt>
                <c:pt idx="2088">
                  <c:v>0.1684927</c:v>
                </c:pt>
                <c:pt idx="2089">
                  <c:v>0.16857340000000001</c:v>
                </c:pt>
                <c:pt idx="2090">
                  <c:v>0.168654</c:v>
                </c:pt>
                <c:pt idx="2091">
                  <c:v>0.16873469999999999</c:v>
                </c:pt>
                <c:pt idx="2092">
                  <c:v>0.1688153</c:v>
                </c:pt>
                <c:pt idx="2093">
                  <c:v>0.16889599999999999</c:v>
                </c:pt>
                <c:pt idx="2094">
                  <c:v>0.1689766</c:v>
                </c:pt>
                <c:pt idx="2095">
                  <c:v>0.16905729999999999</c:v>
                </c:pt>
                <c:pt idx="2096">
                  <c:v>0.16913790000000001</c:v>
                </c:pt>
                <c:pt idx="2097">
                  <c:v>0.16921849999999999</c:v>
                </c:pt>
                <c:pt idx="2098">
                  <c:v>0.16929920000000001</c:v>
                </c:pt>
                <c:pt idx="2099">
                  <c:v>0.1693798</c:v>
                </c:pt>
                <c:pt idx="2100">
                  <c:v>0.16946049999999999</c:v>
                </c:pt>
                <c:pt idx="2101">
                  <c:v>0.1695411</c:v>
                </c:pt>
                <c:pt idx="2102">
                  <c:v>0.16962179999999999</c:v>
                </c:pt>
                <c:pt idx="2103">
                  <c:v>0.1697024</c:v>
                </c:pt>
                <c:pt idx="2104">
                  <c:v>0.16978309999999999</c:v>
                </c:pt>
                <c:pt idx="2105">
                  <c:v>0.16986380000000001</c:v>
                </c:pt>
                <c:pt idx="2106">
                  <c:v>0.1699444</c:v>
                </c:pt>
                <c:pt idx="2107">
                  <c:v>0.17002510000000001</c:v>
                </c:pt>
                <c:pt idx="2108">
                  <c:v>0.1701057</c:v>
                </c:pt>
                <c:pt idx="2109">
                  <c:v>0.17018639999999999</c:v>
                </c:pt>
                <c:pt idx="2110">
                  <c:v>0.170267</c:v>
                </c:pt>
                <c:pt idx="2111">
                  <c:v>0.17034769999999999</c:v>
                </c:pt>
                <c:pt idx="2112">
                  <c:v>0.1704283</c:v>
                </c:pt>
                <c:pt idx="2113">
                  <c:v>0.17050899999999999</c:v>
                </c:pt>
                <c:pt idx="2114">
                  <c:v>0.17058960000000001</c:v>
                </c:pt>
                <c:pt idx="2115">
                  <c:v>0.1706703</c:v>
                </c:pt>
                <c:pt idx="2116">
                  <c:v>0.17075099999999999</c:v>
                </c:pt>
                <c:pt idx="2117">
                  <c:v>0.1708316</c:v>
                </c:pt>
                <c:pt idx="2118">
                  <c:v>0.17091229999999999</c:v>
                </c:pt>
                <c:pt idx="2119">
                  <c:v>0.17099300000000001</c:v>
                </c:pt>
                <c:pt idx="2120">
                  <c:v>0.17107359999999999</c:v>
                </c:pt>
                <c:pt idx="2121">
                  <c:v>0.17115430000000001</c:v>
                </c:pt>
                <c:pt idx="2122">
                  <c:v>0.171235</c:v>
                </c:pt>
                <c:pt idx="2123">
                  <c:v>0.17131569999999999</c:v>
                </c:pt>
                <c:pt idx="2124">
                  <c:v>0.1713963</c:v>
                </c:pt>
                <c:pt idx="2125">
                  <c:v>0.17147699999999999</c:v>
                </c:pt>
                <c:pt idx="2126">
                  <c:v>0.17155770000000001</c:v>
                </c:pt>
                <c:pt idx="2127">
                  <c:v>0.1716384</c:v>
                </c:pt>
                <c:pt idx="2128">
                  <c:v>0.17171900000000001</c:v>
                </c:pt>
                <c:pt idx="2129">
                  <c:v>0.1717997</c:v>
                </c:pt>
                <c:pt idx="2130">
                  <c:v>0.17188030000000001</c:v>
                </c:pt>
                <c:pt idx="2131">
                  <c:v>0.171961</c:v>
                </c:pt>
                <c:pt idx="2132">
                  <c:v>0.17204169999999999</c:v>
                </c:pt>
                <c:pt idx="2133">
                  <c:v>0.17212240000000001</c:v>
                </c:pt>
                <c:pt idx="2134">
                  <c:v>0.17220299999999999</c:v>
                </c:pt>
                <c:pt idx="2135">
                  <c:v>0.17228370000000001</c:v>
                </c:pt>
                <c:pt idx="2136">
                  <c:v>0.1723643</c:v>
                </c:pt>
                <c:pt idx="2137">
                  <c:v>0.17244499999999999</c:v>
                </c:pt>
                <c:pt idx="2138">
                  <c:v>0.1725256</c:v>
                </c:pt>
                <c:pt idx="2139">
                  <c:v>0.17260629999999999</c:v>
                </c:pt>
                <c:pt idx="2140">
                  <c:v>0.17267440000000001</c:v>
                </c:pt>
              </c:numCache>
            </c:numRef>
          </c:xVal>
          <c:yVal>
            <c:numRef>
              <c:f>'Cycle 2'!$F$2:$F$2142</c:f>
              <c:numCache>
                <c:formatCode>General</c:formatCode>
                <c:ptCount val="2141"/>
                <c:pt idx="0">
                  <c:v>4.2614000000000001</c:v>
                </c:pt>
                <c:pt idx="1">
                  <c:v>4.2589160000000001</c:v>
                </c:pt>
                <c:pt idx="2">
                  <c:v>4.2569119999999998</c:v>
                </c:pt>
                <c:pt idx="3">
                  <c:v>4.2552599999999998</c:v>
                </c:pt>
                <c:pt idx="4">
                  <c:v>4.2537219999999998</c:v>
                </c:pt>
                <c:pt idx="5">
                  <c:v>4.2523949999999999</c:v>
                </c:pt>
                <c:pt idx="6">
                  <c:v>4.2511210000000004</c:v>
                </c:pt>
                <c:pt idx="7">
                  <c:v>4.2499700000000002</c:v>
                </c:pt>
                <c:pt idx="8">
                  <c:v>4.2489299999999997</c:v>
                </c:pt>
                <c:pt idx="9">
                  <c:v>4.2478920000000002</c:v>
                </c:pt>
                <c:pt idx="10">
                  <c:v>4.2468389999999996</c:v>
                </c:pt>
                <c:pt idx="11">
                  <c:v>4.2459369999999996</c:v>
                </c:pt>
                <c:pt idx="12">
                  <c:v>4.2449779999999997</c:v>
                </c:pt>
                <c:pt idx="13">
                  <c:v>4.2441149999999999</c:v>
                </c:pt>
                <c:pt idx="14">
                  <c:v>4.2432809999999996</c:v>
                </c:pt>
                <c:pt idx="15">
                  <c:v>4.2424210000000002</c:v>
                </c:pt>
                <c:pt idx="16">
                  <c:v>4.2415929999999999</c:v>
                </c:pt>
                <c:pt idx="17">
                  <c:v>4.2408070000000002</c:v>
                </c:pt>
                <c:pt idx="18">
                  <c:v>4.2400260000000003</c:v>
                </c:pt>
                <c:pt idx="19">
                  <c:v>4.2392659999999998</c:v>
                </c:pt>
                <c:pt idx="20">
                  <c:v>4.2385229999999998</c:v>
                </c:pt>
                <c:pt idx="21">
                  <c:v>4.2377940000000001</c:v>
                </c:pt>
                <c:pt idx="22">
                  <c:v>4.2370320000000001</c:v>
                </c:pt>
                <c:pt idx="23">
                  <c:v>4.2363249999999999</c:v>
                </c:pt>
                <c:pt idx="24">
                  <c:v>4.2356990000000003</c:v>
                </c:pt>
                <c:pt idx="25">
                  <c:v>4.2349839999999999</c:v>
                </c:pt>
                <c:pt idx="26">
                  <c:v>4.2343299999999999</c:v>
                </c:pt>
                <c:pt idx="27">
                  <c:v>4.2336369999999999</c:v>
                </c:pt>
                <c:pt idx="28">
                  <c:v>4.2330009999999998</c:v>
                </c:pt>
                <c:pt idx="29">
                  <c:v>4.2323529999999998</c:v>
                </c:pt>
                <c:pt idx="30">
                  <c:v>4.2317309999999999</c:v>
                </c:pt>
                <c:pt idx="31">
                  <c:v>4.2311040000000002</c:v>
                </c:pt>
                <c:pt idx="32">
                  <c:v>4.2304959999999996</c:v>
                </c:pt>
                <c:pt idx="33">
                  <c:v>4.2298869999999997</c:v>
                </c:pt>
                <c:pt idx="34">
                  <c:v>4.2292949999999996</c:v>
                </c:pt>
                <c:pt idx="35">
                  <c:v>4.2287100000000004</c:v>
                </c:pt>
                <c:pt idx="36">
                  <c:v>4.2281389999999996</c:v>
                </c:pt>
                <c:pt idx="37">
                  <c:v>4.2275349999999996</c:v>
                </c:pt>
                <c:pt idx="38">
                  <c:v>4.2270050000000001</c:v>
                </c:pt>
                <c:pt idx="39">
                  <c:v>4.2264590000000002</c:v>
                </c:pt>
                <c:pt idx="40">
                  <c:v>4.2259080000000004</c:v>
                </c:pt>
                <c:pt idx="41">
                  <c:v>4.225333</c:v>
                </c:pt>
                <c:pt idx="42">
                  <c:v>4.2248330000000003</c:v>
                </c:pt>
                <c:pt idx="43">
                  <c:v>4.224329</c:v>
                </c:pt>
                <c:pt idx="44">
                  <c:v>4.2237799999999996</c:v>
                </c:pt>
                <c:pt idx="45">
                  <c:v>4.2232669999999999</c:v>
                </c:pt>
                <c:pt idx="46">
                  <c:v>4.2227940000000004</c:v>
                </c:pt>
                <c:pt idx="47">
                  <c:v>4.2222549999999996</c:v>
                </c:pt>
                <c:pt idx="48">
                  <c:v>4.2217719999999996</c:v>
                </c:pt>
                <c:pt idx="49">
                  <c:v>4.221279</c:v>
                </c:pt>
                <c:pt idx="50">
                  <c:v>4.2208199999999998</c:v>
                </c:pt>
                <c:pt idx="51">
                  <c:v>4.2203350000000004</c:v>
                </c:pt>
                <c:pt idx="52">
                  <c:v>4.2198450000000003</c:v>
                </c:pt>
                <c:pt idx="53">
                  <c:v>4.2194089999999997</c:v>
                </c:pt>
                <c:pt idx="54">
                  <c:v>4.2189199999999998</c:v>
                </c:pt>
                <c:pt idx="55">
                  <c:v>4.2184929999999996</c:v>
                </c:pt>
                <c:pt idx="56">
                  <c:v>4.218045</c:v>
                </c:pt>
                <c:pt idx="57">
                  <c:v>4.2175799999999999</c:v>
                </c:pt>
                <c:pt idx="58">
                  <c:v>4.2171159999999999</c:v>
                </c:pt>
                <c:pt idx="59">
                  <c:v>4.2166930000000002</c:v>
                </c:pt>
                <c:pt idx="60">
                  <c:v>4.2162639999999998</c:v>
                </c:pt>
                <c:pt idx="61">
                  <c:v>4.2158300000000004</c:v>
                </c:pt>
                <c:pt idx="62">
                  <c:v>4.2153989999999997</c:v>
                </c:pt>
                <c:pt idx="63">
                  <c:v>4.2149809999999999</c:v>
                </c:pt>
                <c:pt idx="64">
                  <c:v>4.2145760000000001</c:v>
                </c:pt>
                <c:pt idx="65">
                  <c:v>4.2141299999999999</c:v>
                </c:pt>
                <c:pt idx="66">
                  <c:v>4.2137390000000003</c:v>
                </c:pt>
                <c:pt idx="67">
                  <c:v>4.2133370000000001</c:v>
                </c:pt>
                <c:pt idx="68">
                  <c:v>4.2129539999999999</c:v>
                </c:pt>
                <c:pt idx="69">
                  <c:v>4.2125649999999997</c:v>
                </c:pt>
                <c:pt idx="70">
                  <c:v>4.2121729999999999</c:v>
                </c:pt>
                <c:pt idx="71">
                  <c:v>4.211773</c:v>
                </c:pt>
                <c:pt idx="72">
                  <c:v>4.2114279999999997</c:v>
                </c:pt>
                <c:pt idx="73">
                  <c:v>4.210998</c:v>
                </c:pt>
                <c:pt idx="74">
                  <c:v>4.2106170000000001</c:v>
                </c:pt>
                <c:pt idx="75">
                  <c:v>4.2102209999999998</c:v>
                </c:pt>
                <c:pt idx="76">
                  <c:v>4.2098490000000002</c:v>
                </c:pt>
                <c:pt idx="77">
                  <c:v>4.2094760000000004</c:v>
                </c:pt>
                <c:pt idx="78">
                  <c:v>4.209111</c:v>
                </c:pt>
                <c:pt idx="79">
                  <c:v>4.2087279999999998</c:v>
                </c:pt>
                <c:pt idx="80">
                  <c:v>4.2083899999999996</c:v>
                </c:pt>
                <c:pt idx="81">
                  <c:v>4.2080130000000002</c:v>
                </c:pt>
                <c:pt idx="82">
                  <c:v>4.2076529999999996</c:v>
                </c:pt>
                <c:pt idx="83">
                  <c:v>4.2073049999999999</c:v>
                </c:pt>
                <c:pt idx="84">
                  <c:v>4.2069239999999999</c:v>
                </c:pt>
                <c:pt idx="85">
                  <c:v>4.2065830000000002</c:v>
                </c:pt>
                <c:pt idx="86">
                  <c:v>4.206226</c:v>
                </c:pt>
                <c:pt idx="87">
                  <c:v>4.20587</c:v>
                </c:pt>
                <c:pt idx="88">
                  <c:v>4.205559</c:v>
                </c:pt>
                <c:pt idx="89">
                  <c:v>4.2052560000000003</c:v>
                </c:pt>
                <c:pt idx="90">
                  <c:v>4.2048969999999999</c:v>
                </c:pt>
                <c:pt idx="91">
                  <c:v>4.204529</c:v>
                </c:pt>
                <c:pt idx="92">
                  <c:v>4.2042070000000002</c:v>
                </c:pt>
                <c:pt idx="93">
                  <c:v>4.2038820000000001</c:v>
                </c:pt>
                <c:pt idx="94">
                  <c:v>4.2035920000000004</c:v>
                </c:pt>
                <c:pt idx="95">
                  <c:v>4.2032340000000001</c:v>
                </c:pt>
                <c:pt idx="96">
                  <c:v>4.2029569999999996</c:v>
                </c:pt>
                <c:pt idx="97">
                  <c:v>4.2026339999999998</c:v>
                </c:pt>
                <c:pt idx="98">
                  <c:v>4.2022930000000001</c:v>
                </c:pt>
                <c:pt idx="99">
                  <c:v>4.2020340000000003</c:v>
                </c:pt>
                <c:pt idx="100">
                  <c:v>4.2017009999999999</c:v>
                </c:pt>
                <c:pt idx="101">
                  <c:v>4.2013889999999998</c:v>
                </c:pt>
                <c:pt idx="102">
                  <c:v>4.2010930000000002</c:v>
                </c:pt>
                <c:pt idx="103">
                  <c:v>4.2007919999999999</c:v>
                </c:pt>
                <c:pt idx="104">
                  <c:v>4.2005319999999999</c:v>
                </c:pt>
                <c:pt idx="105">
                  <c:v>4.2002269999999999</c:v>
                </c:pt>
                <c:pt idx="106">
                  <c:v>4.1999370000000003</c:v>
                </c:pt>
                <c:pt idx="107">
                  <c:v>4.1996140000000004</c:v>
                </c:pt>
                <c:pt idx="108">
                  <c:v>4.1993640000000001</c:v>
                </c:pt>
                <c:pt idx="109">
                  <c:v>4.1990699999999999</c:v>
                </c:pt>
                <c:pt idx="110">
                  <c:v>4.1988240000000001</c:v>
                </c:pt>
                <c:pt idx="111">
                  <c:v>4.1985200000000003</c:v>
                </c:pt>
                <c:pt idx="112">
                  <c:v>4.1982369999999998</c:v>
                </c:pt>
                <c:pt idx="113">
                  <c:v>4.1979870000000004</c:v>
                </c:pt>
                <c:pt idx="114">
                  <c:v>4.1977070000000003</c:v>
                </c:pt>
                <c:pt idx="115">
                  <c:v>4.1974099999999996</c:v>
                </c:pt>
                <c:pt idx="116">
                  <c:v>4.1971769999999999</c:v>
                </c:pt>
                <c:pt idx="117">
                  <c:v>4.1969120000000002</c:v>
                </c:pt>
                <c:pt idx="118">
                  <c:v>4.1966359999999998</c:v>
                </c:pt>
                <c:pt idx="119">
                  <c:v>4.1964090000000001</c:v>
                </c:pt>
                <c:pt idx="120">
                  <c:v>4.1961570000000004</c:v>
                </c:pt>
                <c:pt idx="121">
                  <c:v>4.1958719999999996</c:v>
                </c:pt>
                <c:pt idx="122">
                  <c:v>4.1956230000000003</c:v>
                </c:pt>
                <c:pt idx="123">
                  <c:v>4.1953579999999997</c:v>
                </c:pt>
                <c:pt idx="124">
                  <c:v>4.1950909999999997</c:v>
                </c:pt>
                <c:pt idx="125">
                  <c:v>4.1948699999999999</c:v>
                </c:pt>
                <c:pt idx="126">
                  <c:v>4.1945889999999997</c:v>
                </c:pt>
                <c:pt idx="127">
                  <c:v>4.1943359999999998</c:v>
                </c:pt>
                <c:pt idx="128">
                  <c:v>4.1941009999999999</c:v>
                </c:pt>
                <c:pt idx="129">
                  <c:v>4.1938800000000001</c:v>
                </c:pt>
                <c:pt idx="130">
                  <c:v>4.1936070000000001</c:v>
                </c:pt>
                <c:pt idx="131">
                  <c:v>4.1934060000000004</c:v>
                </c:pt>
                <c:pt idx="132">
                  <c:v>4.1931580000000004</c:v>
                </c:pt>
                <c:pt idx="133">
                  <c:v>4.1928999999999998</c:v>
                </c:pt>
                <c:pt idx="134">
                  <c:v>4.1926709999999998</c:v>
                </c:pt>
                <c:pt idx="135">
                  <c:v>4.1924299999999999</c:v>
                </c:pt>
                <c:pt idx="136">
                  <c:v>4.1921590000000002</c:v>
                </c:pt>
                <c:pt idx="137">
                  <c:v>4.191948</c:v>
                </c:pt>
                <c:pt idx="138">
                  <c:v>4.1917039999999997</c:v>
                </c:pt>
                <c:pt idx="139">
                  <c:v>4.1914769999999999</c:v>
                </c:pt>
                <c:pt idx="140">
                  <c:v>4.1912580000000004</c:v>
                </c:pt>
                <c:pt idx="141">
                  <c:v>4.191033</c:v>
                </c:pt>
                <c:pt idx="142">
                  <c:v>4.1907589999999999</c:v>
                </c:pt>
                <c:pt idx="143">
                  <c:v>4.1905919999999997</c:v>
                </c:pt>
                <c:pt idx="144">
                  <c:v>4.190366</c:v>
                </c:pt>
                <c:pt idx="145">
                  <c:v>4.1901419999999998</c:v>
                </c:pt>
                <c:pt idx="146">
                  <c:v>4.1899360000000003</c:v>
                </c:pt>
                <c:pt idx="147">
                  <c:v>4.189724</c:v>
                </c:pt>
                <c:pt idx="148">
                  <c:v>4.1894960000000001</c:v>
                </c:pt>
                <c:pt idx="149">
                  <c:v>4.189324</c:v>
                </c:pt>
                <c:pt idx="150">
                  <c:v>4.1891049999999996</c:v>
                </c:pt>
                <c:pt idx="151">
                  <c:v>4.1888909999999999</c:v>
                </c:pt>
                <c:pt idx="152">
                  <c:v>4.1886729999999996</c:v>
                </c:pt>
                <c:pt idx="153">
                  <c:v>4.1884870000000003</c:v>
                </c:pt>
                <c:pt idx="154">
                  <c:v>4.1882919999999997</c:v>
                </c:pt>
                <c:pt idx="155">
                  <c:v>4.1880689999999996</c:v>
                </c:pt>
                <c:pt idx="156">
                  <c:v>4.1879049999999998</c:v>
                </c:pt>
                <c:pt idx="157">
                  <c:v>4.1876600000000002</c:v>
                </c:pt>
                <c:pt idx="158">
                  <c:v>4.1874960000000003</c:v>
                </c:pt>
                <c:pt idx="159">
                  <c:v>4.1873139999999998</c:v>
                </c:pt>
                <c:pt idx="160">
                  <c:v>4.1871159999999996</c:v>
                </c:pt>
                <c:pt idx="161">
                  <c:v>4.1869149999999999</c:v>
                </c:pt>
                <c:pt idx="162">
                  <c:v>4.1867400000000004</c:v>
                </c:pt>
                <c:pt idx="163">
                  <c:v>4.1865220000000001</c:v>
                </c:pt>
                <c:pt idx="164">
                  <c:v>4.1863669999999997</c:v>
                </c:pt>
                <c:pt idx="165">
                  <c:v>4.1861879999999996</c:v>
                </c:pt>
                <c:pt idx="166">
                  <c:v>4.1859640000000002</c:v>
                </c:pt>
                <c:pt idx="167">
                  <c:v>4.1857990000000003</c:v>
                </c:pt>
                <c:pt idx="168">
                  <c:v>4.1856140000000002</c:v>
                </c:pt>
                <c:pt idx="169">
                  <c:v>4.1854480000000001</c:v>
                </c:pt>
                <c:pt idx="170">
                  <c:v>4.1852530000000003</c:v>
                </c:pt>
                <c:pt idx="171">
                  <c:v>4.1850779999999999</c:v>
                </c:pt>
                <c:pt idx="172">
                  <c:v>4.1849259999999999</c:v>
                </c:pt>
                <c:pt idx="173">
                  <c:v>4.1847799999999999</c:v>
                </c:pt>
                <c:pt idx="174">
                  <c:v>4.1845999999999997</c:v>
                </c:pt>
                <c:pt idx="175">
                  <c:v>4.1844150000000004</c:v>
                </c:pt>
                <c:pt idx="176">
                  <c:v>4.1842280000000001</c:v>
                </c:pt>
                <c:pt idx="177">
                  <c:v>4.1840479999999998</c:v>
                </c:pt>
                <c:pt idx="178">
                  <c:v>4.1839120000000003</c:v>
                </c:pt>
                <c:pt idx="179">
                  <c:v>4.183745</c:v>
                </c:pt>
                <c:pt idx="180">
                  <c:v>4.1835810000000002</c:v>
                </c:pt>
                <c:pt idx="181">
                  <c:v>4.183389</c:v>
                </c:pt>
                <c:pt idx="182">
                  <c:v>4.18323</c:v>
                </c:pt>
                <c:pt idx="183">
                  <c:v>4.1830759999999998</c:v>
                </c:pt>
                <c:pt idx="184">
                  <c:v>4.1828799999999999</c:v>
                </c:pt>
                <c:pt idx="185">
                  <c:v>4.1827310000000004</c:v>
                </c:pt>
                <c:pt idx="186">
                  <c:v>4.1825760000000001</c:v>
                </c:pt>
                <c:pt idx="187">
                  <c:v>4.1823889999999997</c:v>
                </c:pt>
                <c:pt idx="188">
                  <c:v>4.1822369999999998</c:v>
                </c:pt>
                <c:pt idx="189">
                  <c:v>4.1820919999999999</c:v>
                </c:pt>
                <c:pt idx="190">
                  <c:v>4.1819259999999998</c:v>
                </c:pt>
                <c:pt idx="191">
                  <c:v>4.1817330000000004</c:v>
                </c:pt>
                <c:pt idx="192">
                  <c:v>4.1815850000000001</c:v>
                </c:pt>
                <c:pt idx="193">
                  <c:v>4.1814249999999999</c:v>
                </c:pt>
                <c:pt idx="194">
                  <c:v>4.1812750000000003</c:v>
                </c:pt>
                <c:pt idx="195">
                  <c:v>4.1811319999999998</c:v>
                </c:pt>
                <c:pt idx="196">
                  <c:v>4.1810070000000001</c:v>
                </c:pt>
                <c:pt idx="197">
                  <c:v>4.1808009999999998</c:v>
                </c:pt>
                <c:pt idx="198">
                  <c:v>4.1806510000000001</c:v>
                </c:pt>
                <c:pt idx="199">
                  <c:v>4.1805729999999999</c:v>
                </c:pt>
                <c:pt idx="200">
                  <c:v>4.1803720000000002</c:v>
                </c:pt>
                <c:pt idx="201">
                  <c:v>4.1802479999999997</c:v>
                </c:pt>
                <c:pt idx="202">
                  <c:v>4.1800850000000001</c:v>
                </c:pt>
                <c:pt idx="203">
                  <c:v>4.1799819999999999</c:v>
                </c:pt>
                <c:pt idx="204">
                  <c:v>4.1797899999999997</c:v>
                </c:pt>
                <c:pt idx="205">
                  <c:v>4.1796340000000001</c:v>
                </c:pt>
                <c:pt idx="206">
                  <c:v>4.1795140000000002</c:v>
                </c:pt>
                <c:pt idx="207">
                  <c:v>4.1794010000000004</c:v>
                </c:pt>
                <c:pt idx="208">
                  <c:v>4.1792400000000001</c:v>
                </c:pt>
                <c:pt idx="209">
                  <c:v>4.1791609999999997</c:v>
                </c:pt>
                <c:pt idx="210">
                  <c:v>4.1789709999999998</c:v>
                </c:pt>
                <c:pt idx="211">
                  <c:v>4.1788460000000001</c:v>
                </c:pt>
                <c:pt idx="212">
                  <c:v>4.1787179999999999</c:v>
                </c:pt>
                <c:pt idx="213">
                  <c:v>4.1785880000000004</c:v>
                </c:pt>
                <c:pt idx="214">
                  <c:v>4.1784330000000001</c:v>
                </c:pt>
                <c:pt idx="215">
                  <c:v>4.1782969999999997</c:v>
                </c:pt>
                <c:pt idx="216">
                  <c:v>4.178191</c:v>
                </c:pt>
                <c:pt idx="217">
                  <c:v>4.1780759999999999</c:v>
                </c:pt>
                <c:pt idx="218">
                  <c:v>4.177905</c:v>
                </c:pt>
                <c:pt idx="219">
                  <c:v>4.1777920000000002</c:v>
                </c:pt>
                <c:pt idx="220">
                  <c:v>4.1776850000000003</c:v>
                </c:pt>
                <c:pt idx="221">
                  <c:v>4.1775169999999999</c:v>
                </c:pt>
                <c:pt idx="222">
                  <c:v>4.1774329999999997</c:v>
                </c:pt>
                <c:pt idx="223">
                  <c:v>4.1773030000000002</c:v>
                </c:pt>
                <c:pt idx="224">
                  <c:v>4.1771719999999997</c:v>
                </c:pt>
                <c:pt idx="225">
                  <c:v>4.1770800000000001</c:v>
                </c:pt>
                <c:pt idx="226">
                  <c:v>4.1769569999999998</c:v>
                </c:pt>
                <c:pt idx="227">
                  <c:v>4.1768200000000002</c:v>
                </c:pt>
                <c:pt idx="228">
                  <c:v>4.1766759999999996</c:v>
                </c:pt>
                <c:pt idx="229">
                  <c:v>4.1765639999999999</c:v>
                </c:pt>
                <c:pt idx="230">
                  <c:v>4.1764830000000002</c:v>
                </c:pt>
                <c:pt idx="231">
                  <c:v>4.1763529999999998</c:v>
                </c:pt>
                <c:pt idx="232">
                  <c:v>4.1762290000000002</c:v>
                </c:pt>
                <c:pt idx="233">
                  <c:v>4.1761340000000002</c:v>
                </c:pt>
                <c:pt idx="234">
                  <c:v>4.1759839999999997</c:v>
                </c:pt>
                <c:pt idx="235">
                  <c:v>4.1758769999999998</c:v>
                </c:pt>
                <c:pt idx="236">
                  <c:v>4.1757559999999998</c:v>
                </c:pt>
                <c:pt idx="237">
                  <c:v>4.1756729999999997</c:v>
                </c:pt>
                <c:pt idx="238">
                  <c:v>4.1755120000000003</c:v>
                </c:pt>
                <c:pt idx="239">
                  <c:v>4.175389</c:v>
                </c:pt>
                <c:pt idx="240">
                  <c:v>4.175281</c:v>
                </c:pt>
                <c:pt idx="241">
                  <c:v>4.1751560000000003</c:v>
                </c:pt>
                <c:pt idx="242">
                  <c:v>4.1750559999999997</c:v>
                </c:pt>
                <c:pt idx="243">
                  <c:v>4.1749169999999998</c:v>
                </c:pt>
                <c:pt idx="244">
                  <c:v>4.1748159999999999</c:v>
                </c:pt>
                <c:pt idx="245">
                  <c:v>4.1746930000000004</c:v>
                </c:pt>
                <c:pt idx="246">
                  <c:v>4.1745970000000003</c:v>
                </c:pt>
                <c:pt idx="247">
                  <c:v>4.1744950000000003</c:v>
                </c:pt>
                <c:pt idx="248">
                  <c:v>4.1743569999999997</c:v>
                </c:pt>
                <c:pt idx="249">
                  <c:v>4.1742499999999998</c:v>
                </c:pt>
                <c:pt idx="250">
                  <c:v>4.1741520000000003</c:v>
                </c:pt>
                <c:pt idx="251">
                  <c:v>4.1740380000000004</c:v>
                </c:pt>
                <c:pt idx="252">
                  <c:v>4.1739449999999998</c:v>
                </c:pt>
                <c:pt idx="253">
                  <c:v>4.1738439999999999</c:v>
                </c:pt>
                <c:pt idx="254">
                  <c:v>4.1737159999999998</c:v>
                </c:pt>
                <c:pt idx="255">
                  <c:v>4.1736190000000004</c:v>
                </c:pt>
                <c:pt idx="256">
                  <c:v>4.1735360000000004</c:v>
                </c:pt>
                <c:pt idx="257">
                  <c:v>4.1734309999999999</c:v>
                </c:pt>
                <c:pt idx="258">
                  <c:v>4.1733469999999997</c:v>
                </c:pt>
                <c:pt idx="259">
                  <c:v>4.1732180000000003</c:v>
                </c:pt>
                <c:pt idx="260">
                  <c:v>4.1731400000000001</c:v>
                </c:pt>
                <c:pt idx="261">
                  <c:v>4.1730229999999997</c:v>
                </c:pt>
                <c:pt idx="262">
                  <c:v>4.1728949999999996</c:v>
                </c:pt>
                <c:pt idx="263">
                  <c:v>4.1728110000000003</c:v>
                </c:pt>
                <c:pt idx="264">
                  <c:v>4.1727129999999999</c:v>
                </c:pt>
                <c:pt idx="265">
                  <c:v>4.1726270000000003</c:v>
                </c:pt>
                <c:pt idx="266">
                  <c:v>4.1725199999999996</c:v>
                </c:pt>
                <c:pt idx="267">
                  <c:v>4.1724759999999996</c:v>
                </c:pt>
                <c:pt idx="268">
                  <c:v>4.1723489999999996</c:v>
                </c:pt>
                <c:pt idx="269">
                  <c:v>4.1722640000000002</c:v>
                </c:pt>
                <c:pt idx="270">
                  <c:v>4.172142</c:v>
                </c:pt>
                <c:pt idx="271">
                  <c:v>4.172078</c:v>
                </c:pt>
                <c:pt idx="272">
                  <c:v>4.171951</c:v>
                </c:pt>
                <c:pt idx="273">
                  <c:v>4.171888</c:v>
                </c:pt>
                <c:pt idx="274">
                  <c:v>4.1717849999999999</c:v>
                </c:pt>
                <c:pt idx="275">
                  <c:v>4.1716899999999999</c:v>
                </c:pt>
                <c:pt idx="276">
                  <c:v>4.1715840000000002</c:v>
                </c:pt>
                <c:pt idx="277">
                  <c:v>4.1715080000000002</c:v>
                </c:pt>
                <c:pt idx="278">
                  <c:v>4.1714229999999999</c:v>
                </c:pt>
                <c:pt idx="279">
                  <c:v>4.1713149999999999</c:v>
                </c:pt>
                <c:pt idx="280">
                  <c:v>4.171214</c:v>
                </c:pt>
                <c:pt idx="281">
                  <c:v>4.1711410000000004</c:v>
                </c:pt>
                <c:pt idx="282">
                  <c:v>4.1710969999999996</c:v>
                </c:pt>
                <c:pt idx="283">
                  <c:v>4.1710000000000003</c:v>
                </c:pt>
                <c:pt idx="284">
                  <c:v>4.1709189999999996</c:v>
                </c:pt>
                <c:pt idx="285">
                  <c:v>4.1708049999999997</c:v>
                </c:pt>
                <c:pt idx="286">
                  <c:v>4.1707150000000004</c:v>
                </c:pt>
                <c:pt idx="287">
                  <c:v>4.1706589999999997</c:v>
                </c:pt>
                <c:pt idx="288">
                  <c:v>4.1705569999999996</c:v>
                </c:pt>
                <c:pt idx="289">
                  <c:v>4.170477</c:v>
                </c:pt>
                <c:pt idx="290">
                  <c:v>4.1703900000000003</c:v>
                </c:pt>
                <c:pt idx="291">
                  <c:v>4.170293</c:v>
                </c:pt>
                <c:pt idx="292">
                  <c:v>4.1701750000000004</c:v>
                </c:pt>
                <c:pt idx="293">
                  <c:v>4.1701290000000002</c:v>
                </c:pt>
                <c:pt idx="294">
                  <c:v>4.1700229999999996</c:v>
                </c:pt>
                <c:pt idx="295">
                  <c:v>4.1699570000000001</c:v>
                </c:pt>
                <c:pt idx="296">
                  <c:v>4.1698550000000001</c:v>
                </c:pt>
                <c:pt idx="297">
                  <c:v>4.1697300000000004</c:v>
                </c:pt>
                <c:pt idx="298">
                  <c:v>4.1696939999999998</c:v>
                </c:pt>
                <c:pt idx="299">
                  <c:v>4.1696</c:v>
                </c:pt>
                <c:pt idx="300">
                  <c:v>4.1695169999999999</c:v>
                </c:pt>
                <c:pt idx="301">
                  <c:v>4.1694250000000004</c:v>
                </c:pt>
                <c:pt idx="302">
                  <c:v>4.1693509999999998</c:v>
                </c:pt>
                <c:pt idx="303">
                  <c:v>4.1692460000000002</c:v>
                </c:pt>
                <c:pt idx="304">
                  <c:v>4.1691669999999998</c:v>
                </c:pt>
                <c:pt idx="305">
                  <c:v>4.1690860000000001</c:v>
                </c:pt>
                <c:pt idx="306">
                  <c:v>4.1690019999999999</c:v>
                </c:pt>
                <c:pt idx="307">
                  <c:v>4.1689080000000001</c:v>
                </c:pt>
                <c:pt idx="308">
                  <c:v>4.1688590000000003</c:v>
                </c:pt>
                <c:pt idx="309">
                  <c:v>4.1687620000000001</c:v>
                </c:pt>
                <c:pt idx="310">
                  <c:v>4.1686690000000004</c:v>
                </c:pt>
                <c:pt idx="311">
                  <c:v>4.1686160000000001</c:v>
                </c:pt>
                <c:pt idx="312">
                  <c:v>4.1685270000000001</c:v>
                </c:pt>
                <c:pt idx="313">
                  <c:v>4.1684809999999999</c:v>
                </c:pt>
                <c:pt idx="314">
                  <c:v>4.1683709999999996</c:v>
                </c:pt>
                <c:pt idx="315">
                  <c:v>4.1683110000000001</c:v>
                </c:pt>
                <c:pt idx="316">
                  <c:v>4.168202</c:v>
                </c:pt>
                <c:pt idx="317">
                  <c:v>4.1681410000000003</c:v>
                </c:pt>
                <c:pt idx="318">
                  <c:v>4.1680630000000001</c:v>
                </c:pt>
                <c:pt idx="319">
                  <c:v>4.1680060000000001</c:v>
                </c:pt>
                <c:pt idx="320">
                  <c:v>4.1679209999999998</c:v>
                </c:pt>
                <c:pt idx="321">
                  <c:v>4.1678740000000003</c:v>
                </c:pt>
                <c:pt idx="322">
                  <c:v>4.1677989999999996</c:v>
                </c:pt>
                <c:pt idx="323">
                  <c:v>4.1677150000000003</c:v>
                </c:pt>
                <c:pt idx="324">
                  <c:v>4.1676320000000002</c:v>
                </c:pt>
                <c:pt idx="325">
                  <c:v>4.1675849999999999</c:v>
                </c:pt>
                <c:pt idx="326">
                  <c:v>4.1675170000000001</c:v>
                </c:pt>
                <c:pt idx="327">
                  <c:v>4.1674319999999998</c:v>
                </c:pt>
                <c:pt idx="328">
                  <c:v>4.1673710000000002</c:v>
                </c:pt>
                <c:pt idx="329">
                  <c:v>4.1672880000000001</c:v>
                </c:pt>
                <c:pt idx="330">
                  <c:v>4.1672399999999996</c:v>
                </c:pt>
                <c:pt idx="331">
                  <c:v>4.1671480000000001</c:v>
                </c:pt>
                <c:pt idx="332">
                  <c:v>4.1670889999999998</c:v>
                </c:pt>
                <c:pt idx="333">
                  <c:v>4.1669999999999998</c:v>
                </c:pt>
                <c:pt idx="334">
                  <c:v>4.1669039999999997</c:v>
                </c:pt>
                <c:pt idx="335">
                  <c:v>4.1668440000000002</c:v>
                </c:pt>
                <c:pt idx="336">
                  <c:v>4.1667949999999996</c:v>
                </c:pt>
                <c:pt idx="337">
                  <c:v>4.1667540000000001</c:v>
                </c:pt>
                <c:pt idx="338">
                  <c:v>4.1666809999999996</c:v>
                </c:pt>
                <c:pt idx="339">
                  <c:v>4.166601</c:v>
                </c:pt>
                <c:pt idx="340">
                  <c:v>4.1665340000000004</c:v>
                </c:pt>
                <c:pt idx="341">
                  <c:v>4.1664479999999999</c:v>
                </c:pt>
                <c:pt idx="342">
                  <c:v>4.1663740000000002</c:v>
                </c:pt>
                <c:pt idx="343">
                  <c:v>4.16629</c:v>
                </c:pt>
                <c:pt idx="344">
                  <c:v>4.1662540000000003</c:v>
                </c:pt>
                <c:pt idx="345">
                  <c:v>4.1661979999999996</c:v>
                </c:pt>
                <c:pt idx="346">
                  <c:v>4.1661169999999998</c:v>
                </c:pt>
                <c:pt idx="347">
                  <c:v>4.1660199999999996</c:v>
                </c:pt>
                <c:pt idx="348">
                  <c:v>4.1660029999999999</c:v>
                </c:pt>
                <c:pt idx="349">
                  <c:v>4.1658999999999997</c:v>
                </c:pt>
                <c:pt idx="350">
                  <c:v>4.1658289999999996</c:v>
                </c:pt>
                <c:pt idx="351">
                  <c:v>4.165737</c:v>
                </c:pt>
                <c:pt idx="352">
                  <c:v>4.1656459999999997</c:v>
                </c:pt>
                <c:pt idx="353">
                  <c:v>4.165654</c:v>
                </c:pt>
                <c:pt idx="354">
                  <c:v>4.1655220000000002</c:v>
                </c:pt>
                <c:pt idx="355">
                  <c:v>4.1654799999999996</c:v>
                </c:pt>
                <c:pt idx="356">
                  <c:v>4.1653960000000003</c:v>
                </c:pt>
                <c:pt idx="357">
                  <c:v>4.1653200000000004</c:v>
                </c:pt>
                <c:pt idx="358">
                  <c:v>4.1652760000000004</c:v>
                </c:pt>
                <c:pt idx="359">
                  <c:v>4.1652199999999997</c:v>
                </c:pt>
                <c:pt idx="360">
                  <c:v>4.1651550000000004</c:v>
                </c:pt>
                <c:pt idx="361">
                  <c:v>4.165089</c:v>
                </c:pt>
                <c:pt idx="362">
                  <c:v>4.1650229999999997</c:v>
                </c:pt>
                <c:pt idx="363">
                  <c:v>4.1649640000000003</c:v>
                </c:pt>
                <c:pt idx="364">
                  <c:v>4.1648829999999997</c:v>
                </c:pt>
                <c:pt idx="365">
                  <c:v>4.1648189999999996</c:v>
                </c:pt>
                <c:pt idx="366">
                  <c:v>4.1647670000000003</c:v>
                </c:pt>
                <c:pt idx="367">
                  <c:v>4.1646919999999996</c:v>
                </c:pt>
                <c:pt idx="368">
                  <c:v>4.1646239999999999</c:v>
                </c:pt>
                <c:pt idx="369">
                  <c:v>4.1645580000000004</c:v>
                </c:pt>
                <c:pt idx="370">
                  <c:v>4.1645190000000003</c:v>
                </c:pt>
                <c:pt idx="371">
                  <c:v>4.1644319999999997</c:v>
                </c:pt>
                <c:pt idx="372">
                  <c:v>4.1644199999999998</c:v>
                </c:pt>
                <c:pt idx="373">
                  <c:v>4.1643100000000004</c:v>
                </c:pt>
                <c:pt idx="374">
                  <c:v>4.1642580000000002</c:v>
                </c:pt>
                <c:pt idx="375">
                  <c:v>4.1641940000000002</c:v>
                </c:pt>
                <c:pt idx="376">
                  <c:v>4.1641450000000004</c:v>
                </c:pt>
                <c:pt idx="377">
                  <c:v>4.1640810000000004</c:v>
                </c:pt>
                <c:pt idx="378">
                  <c:v>4.1640110000000004</c:v>
                </c:pt>
                <c:pt idx="379">
                  <c:v>4.1639590000000002</c:v>
                </c:pt>
                <c:pt idx="380">
                  <c:v>4.1638729999999997</c:v>
                </c:pt>
                <c:pt idx="381">
                  <c:v>4.163837</c:v>
                </c:pt>
                <c:pt idx="382">
                  <c:v>4.163805</c:v>
                </c:pt>
                <c:pt idx="383">
                  <c:v>4.1637300000000002</c:v>
                </c:pt>
                <c:pt idx="384">
                  <c:v>4.163646</c:v>
                </c:pt>
                <c:pt idx="385">
                  <c:v>4.1636199999999999</c:v>
                </c:pt>
                <c:pt idx="386">
                  <c:v>4.1635580000000001</c:v>
                </c:pt>
                <c:pt idx="387">
                  <c:v>4.1634929999999999</c:v>
                </c:pt>
                <c:pt idx="388">
                  <c:v>4.1634270000000004</c:v>
                </c:pt>
                <c:pt idx="389">
                  <c:v>4.1633789999999999</c:v>
                </c:pt>
                <c:pt idx="390">
                  <c:v>4.1633199999999997</c:v>
                </c:pt>
                <c:pt idx="391">
                  <c:v>4.1632730000000002</c:v>
                </c:pt>
                <c:pt idx="392">
                  <c:v>4.1632280000000002</c:v>
                </c:pt>
                <c:pt idx="393">
                  <c:v>4.1631289999999996</c:v>
                </c:pt>
                <c:pt idx="394">
                  <c:v>4.1630940000000001</c:v>
                </c:pt>
                <c:pt idx="395">
                  <c:v>4.1630289999999999</c:v>
                </c:pt>
                <c:pt idx="396">
                  <c:v>4.1629379999999996</c:v>
                </c:pt>
                <c:pt idx="397">
                  <c:v>4.1628999999999996</c:v>
                </c:pt>
                <c:pt idx="398">
                  <c:v>4.1628220000000002</c:v>
                </c:pt>
                <c:pt idx="399">
                  <c:v>4.1627530000000004</c:v>
                </c:pt>
                <c:pt idx="400">
                  <c:v>4.162668</c:v>
                </c:pt>
                <c:pt idx="401">
                  <c:v>4.1626609999999999</c:v>
                </c:pt>
                <c:pt idx="402">
                  <c:v>4.1625740000000002</c:v>
                </c:pt>
                <c:pt idx="403">
                  <c:v>4.1625040000000002</c:v>
                </c:pt>
                <c:pt idx="404">
                  <c:v>4.1624369999999997</c:v>
                </c:pt>
                <c:pt idx="405">
                  <c:v>4.1623999999999999</c:v>
                </c:pt>
                <c:pt idx="406">
                  <c:v>4.1623289999999997</c:v>
                </c:pt>
                <c:pt idx="407">
                  <c:v>4.1622789999999998</c:v>
                </c:pt>
                <c:pt idx="408">
                  <c:v>4.1622190000000003</c:v>
                </c:pt>
                <c:pt idx="409">
                  <c:v>4.1621420000000002</c:v>
                </c:pt>
                <c:pt idx="410">
                  <c:v>4.1621119999999996</c:v>
                </c:pt>
                <c:pt idx="411">
                  <c:v>4.1620140000000001</c:v>
                </c:pt>
                <c:pt idx="412">
                  <c:v>4.1620109999999997</c:v>
                </c:pt>
                <c:pt idx="413">
                  <c:v>4.1618940000000002</c:v>
                </c:pt>
                <c:pt idx="414">
                  <c:v>4.1618519999999997</c:v>
                </c:pt>
                <c:pt idx="415">
                  <c:v>4.1617959999999998</c:v>
                </c:pt>
                <c:pt idx="416">
                  <c:v>4.1617629999999997</c:v>
                </c:pt>
                <c:pt idx="417">
                  <c:v>4.161683</c:v>
                </c:pt>
                <c:pt idx="418">
                  <c:v>4.1616210000000002</c:v>
                </c:pt>
                <c:pt idx="419">
                  <c:v>4.1615760000000002</c:v>
                </c:pt>
                <c:pt idx="420">
                  <c:v>4.1615099999999998</c:v>
                </c:pt>
                <c:pt idx="421">
                  <c:v>4.1614570000000004</c:v>
                </c:pt>
                <c:pt idx="422">
                  <c:v>4.1614050000000002</c:v>
                </c:pt>
                <c:pt idx="423">
                  <c:v>4.1613709999999999</c:v>
                </c:pt>
                <c:pt idx="424">
                  <c:v>4.1613189999999998</c:v>
                </c:pt>
                <c:pt idx="425">
                  <c:v>4.1612530000000003</c:v>
                </c:pt>
                <c:pt idx="426">
                  <c:v>4.1611919999999998</c:v>
                </c:pt>
                <c:pt idx="427">
                  <c:v>4.161098</c:v>
                </c:pt>
                <c:pt idx="428">
                  <c:v>4.1610839999999998</c:v>
                </c:pt>
                <c:pt idx="429">
                  <c:v>4.1610170000000002</c:v>
                </c:pt>
                <c:pt idx="430">
                  <c:v>4.1609740000000004</c:v>
                </c:pt>
                <c:pt idx="431">
                  <c:v>4.160882</c:v>
                </c:pt>
                <c:pt idx="432">
                  <c:v>4.1608489999999998</c:v>
                </c:pt>
                <c:pt idx="433">
                  <c:v>4.1607940000000001</c:v>
                </c:pt>
                <c:pt idx="434">
                  <c:v>4.1607479999999999</c:v>
                </c:pt>
                <c:pt idx="435">
                  <c:v>4.1606820000000004</c:v>
                </c:pt>
                <c:pt idx="436">
                  <c:v>4.1605759999999998</c:v>
                </c:pt>
                <c:pt idx="437">
                  <c:v>4.1605489999999996</c:v>
                </c:pt>
                <c:pt idx="438">
                  <c:v>4.1605220000000003</c:v>
                </c:pt>
                <c:pt idx="439">
                  <c:v>4.1604770000000002</c:v>
                </c:pt>
                <c:pt idx="440">
                  <c:v>4.1603960000000004</c:v>
                </c:pt>
                <c:pt idx="441">
                  <c:v>4.1603459999999997</c:v>
                </c:pt>
                <c:pt idx="442">
                  <c:v>4.1602949999999996</c:v>
                </c:pt>
                <c:pt idx="443">
                  <c:v>4.1602319999999997</c:v>
                </c:pt>
                <c:pt idx="444">
                  <c:v>4.1601850000000002</c:v>
                </c:pt>
                <c:pt idx="445">
                  <c:v>4.1601299999999997</c:v>
                </c:pt>
                <c:pt idx="446">
                  <c:v>4.1600409999999997</c:v>
                </c:pt>
                <c:pt idx="447">
                  <c:v>4.1600529999999996</c:v>
                </c:pt>
                <c:pt idx="448">
                  <c:v>4.1599550000000001</c:v>
                </c:pt>
                <c:pt idx="449">
                  <c:v>4.1599159999999999</c:v>
                </c:pt>
                <c:pt idx="450">
                  <c:v>4.1598550000000003</c:v>
                </c:pt>
                <c:pt idx="451">
                  <c:v>4.1597429999999997</c:v>
                </c:pt>
                <c:pt idx="452">
                  <c:v>4.1597330000000001</c:v>
                </c:pt>
                <c:pt idx="453">
                  <c:v>4.1596440000000001</c:v>
                </c:pt>
                <c:pt idx="454">
                  <c:v>4.1595969999999998</c:v>
                </c:pt>
                <c:pt idx="455">
                  <c:v>4.1595339999999998</c:v>
                </c:pt>
                <c:pt idx="456">
                  <c:v>4.1595009999999997</c:v>
                </c:pt>
                <c:pt idx="457">
                  <c:v>4.1594579999999999</c:v>
                </c:pt>
                <c:pt idx="458">
                  <c:v>4.1593530000000003</c:v>
                </c:pt>
                <c:pt idx="459">
                  <c:v>4.1593179999999998</c:v>
                </c:pt>
                <c:pt idx="460">
                  <c:v>4.1592830000000003</c:v>
                </c:pt>
                <c:pt idx="461">
                  <c:v>4.1591839999999998</c:v>
                </c:pt>
                <c:pt idx="462">
                  <c:v>4.159122</c:v>
                </c:pt>
                <c:pt idx="463">
                  <c:v>4.1590410000000002</c:v>
                </c:pt>
                <c:pt idx="464">
                  <c:v>4.1590119999999997</c:v>
                </c:pt>
                <c:pt idx="465">
                  <c:v>4.1589840000000002</c:v>
                </c:pt>
                <c:pt idx="466">
                  <c:v>4.1589260000000001</c:v>
                </c:pt>
                <c:pt idx="467">
                  <c:v>4.1588620000000001</c:v>
                </c:pt>
                <c:pt idx="468">
                  <c:v>4.1588200000000004</c:v>
                </c:pt>
                <c:pt idx="469">
                  <c:v>4.1587170000000002</c:v>
                </c:pt>
                <c:pt idx="470">
                  <c:v>4.1586689999999997</c:v>
                </c:pt>
                <c:pt idx="471">
                  <c:v>4.1586350000000003</c:v>
                </c:pt>
                <c:pt idx="472">
                  <c:v>4.1585720000000004</c:v>
                </c:pt>
                <c:pt idx="473">
                  <c:v>4.1584729999999999</c:v>
                </c:pt>
                <c:pt idx="474">
                  <c:v>4.1584599999999998</c:v>
                </c:pt>
                <c:pt idx="475">
                  <c:v>4.1584159999999999</c:v>
                </c:pt>
                <c:pt idx="476">
                  <c:v>4.1583269999999999</c:v>
                </c:pt>
                <c:pt idx="477">
                  <c:v>4.1582970000000001</c:v>
                </c:pt>
                <c:pt idx="478">
                  <c:v>4.1582249999999998</c:v>
                </c:pt>
                <c:pt idx="479">
                  <c:v>4.1581849999999996</c:v>
                </c:pt>
                <c:pt idx="480">
                  <c:v>4.158131</c:v>
                </c:pt>
                <c:pt idx="481">
                  <c:v>4.1580329999999996</c:v>
                </c:pt>
                <c:pt idx="482">
                  <c:v>4.1579810000000004</c:v>
                </c:pt>
                <c:pt idx="483">
                  <c:v>4.1579379999999997</c:v>
                </c:pt>
                <c:pt idx="484">
                  <c:v>4.1578900000000001</c:v>
                </c:pt>
                <c:pt idx="485">
                  <c:v>4.1578080000000002</c:v>
                </c:pt>
                <c:pt idx="486">
                  <c:v>4.1577859999999998</c:v>
                </c:pt>
                <c:pt idx="487">
                  <c:v>4.1577039999999998</c:v>
                </c:pt>
                <c:pt idx="488">
                  <c:v>4.1576789999999999</c:v>
                </c:pt>
                <c:pt idx="489">
                  <c:v>4.1576399999999998</c:v>
                </c:pt>
                <c:pt idx="490">
                  <c:v>4.1575449999999998</c:v>
                </c:pt>
                <c:pt idx="491">
                  <c:v>4.1575119999999997</c:v>
                </c:pt>
                <c:pt idx="492">
                  <c:v>4.1574419999999996</c:v>
                </c:pt>
                <c:pt idx="493">
                  <c:v>4.1574059999999999</c:v>
                </c:pt>
                <c:pt idx="494">
                  <c:v>4.1573279999999997</c:v>
                </c:pt>
                <c:pt idx="495">
                  <c:v>4.1572680000000002</c:v>
                </c:pt>
                <c:pt idx="496">
                  <c:v>4.1572019999999998</c:v>
                </c:pt>
                <c:pt idx="497">
                  <c:v>4.1571670000000003</c:v>
                </c:pt>
                <c:pt idx="498">
                  <c:v>4.1571569999999998</c:v>
                </c:pt>
                <c:pt idx="499">
                  <c:v>4.1570580000000001</c:v>
                </c:pt>
                <c:pt idx="500">
                  <c:v>4.1570309999999999</c:v>
                </c:pt>
                <c:pt idx="501">
                  <c:v>4.1569320000000003</c:v>
                </c:pt>
                <c:pt idx="502">
                  <c:v>4.1568880000000004</c:v>
                </c:pt>
                <c:pt idx="503">
                  <c:v>4.1568490000000002</c:v>
                </c:pt>
                <c:pt idx="504">
                  <c:v>4.1567600000000002</c:v>
                </c:pt>
                <c:pt idx="505">
                  <c:v>4.1567259999999999</c:v>
                </c:pt>
                <c:pt idx="506">
                  <c:v>4.1566260000000002</c:v>
                </c:pt>
                <c:pt idx="507">
                  <c:v>4.1565979999999998</c:v>
                </c:pt>
                <c:pt idx="508">
                  <c:v>4.156517</c:v>
                </c:pt>
                <c:pt idx="509">
                  <c:v>4.1564759999999996</c:v>
                </c:pt>
                <c:pt idx="510">
                  <c:v>4.15639</c:v>
                </c:pt>
                <c:pt idx="511">
                  <c:v>4.1563439999999998</c:v>
                </c:pt>
                <c:pt idx="512">
                  <c:v>4.1562669999999997</c:v>
                </c:pt>
                <c:pt idx="513">
                  <c:v>4.1562089999999996</c:v>
                </c:pt>
                <c:pt idx="514">
                  <c:v>4.1561599999999999</c:v>
                </c:pt>
                <c:pt idx="515">
                  <c:v>4.1561300000000001</c:v>
                </c:pt>
                <c:pt idx="516">
                  <c:v>4.1560670000000002</c:v>
                </c:pt>
                <c:pt idx="517">
                  <c:v>4.1559419999999996</c:v>
                </c:pt>
                <c:pt idx="518">
                  <c:v>4.1559220000000003</c:v>
                </c:pt>
                <c:pt idx="519">
                  <c:v>4.1558580000000003</c:v>
                </c:pt>
                <c:pt idx="520">
                  <c:v>4.1558130000000002</c:v>
                </c:pt>
                <c:pt idx="521">
                  <c:v>4.1557519999999997</c:v>
                </c:pt>
                <c:pt idx="522">
                  <c:v>4.155672</c:v>
                </c:pt>
                <c:pt idx="523">
                  <c:v>4.1555989999999996</c:v>
                </c:pt>
                <c:pt idx="524">
                  <c:v>4.1555790000000004</c:v>
                </c:pt>
                <c:pt idx="525">
                  <c:v>4.1555229999999996</c:v>
                </c:pt>
                <c:pt idx="526">
                  <c:v>4.155424</c:v>
                </c:pt>
                <c:pt idx="527">
                  <c:v>4.1554080000000004</c:v>
                </c:pt>
                <c:pt idx="528">
                  <c:v>4.1553319999999996</c:v>
                </c:pt>
                <c:pt idx="529">
                  <c:v>4.155278</c:v>
                </c:pt>
                <c:pt idx="530">
                  <c:v>4.1551999999999998</c:v>
                </c:pt>
                <c:pt idx="531">
                  <c:v>4.1551410000000004</c:v>
                </c:pt>
                <c:pt idx="532">
                  <c:v>4.1550849999999997</c:v>
                </c:pt>
                <c:pt idx="533">
                  <c:v>4.1550219999999998</c:v>
                </c:pt>
                <c:pt idx="534">
                  <c:v>4.1549759999999996</c:v>
                </c:pt>
                <c:pt idx="535">
                  <c:v>4.1549110000000002</c:v>
                </c:pt>
                <c:pt idx="536">
                  <c:v>4.1548299999999996</c:v>
                </c:pt>
                <c:pt idx="537">
                  <c:v>4.1547910000000003</c:v>
                </c:pt>
                <c:pt idx="538">
                  <c:v>4.1547280000000004</c:v>
                </c:pt>
                <c:pt idx="539">
                  <c:v>4.1546880000000002</c:v>
                </c:pt>
                <c:pt idx="540">
                  <c:v>4.154617</c:v>
                </c:pt>
                <c:pt idx="541">
                  <c:v>4.1545399999999999</c:v>
                </c:pt>
                <c:pt idx="542">
                  <c:v>4.1544879999999997</c:v>
                </c:pt>
                <c:pt idx="543">
                  <c:v>4.1544819999999998</c:v>
                </c:pt>
                <c:pt idx="544">
                  <c:v>4.1543780000000003</c:v>
                </c:pt>
                <c:pt idx="545">
                  <c:v>4.1543380000000001</c:v>
                </c:pt>
                <c:pt idx="546">
                  <c:v>4.154255</c:v>
                </c:pt>
                <c:pt idx="547">
                  <c:v>4.1541880000000004</c:v>
                </c:pt>
                <c:pt idx="548">
                  <c:v>4.1541639999999997</c:v>
                </c:pt>
                <c:pt idx="549">
                  <c:v>4.1540910000000002</c:v>
                </c:pt>
                <c:pt idx="550">
                  <c:v>4.1540090000000003</c:v>
                </c:pt>
                <c:pt idx="551">
                  <c:v>4.1539830000000002</c:v>
                </c:pt>
                <c:pt idx="552">
                  <c:v>4.1538789999999999</c:v>
                </c:pt>
                <c:pt idx="553">
                  <c:v>4.1538399999999998</c:v>
                </c:pt>
                <c:pt idx="554">
                  <c:v>4.1537839999999999</c:v>
                </c:pt>
                <c:pt idx="555">
                  <c:v>4.1537139999999999</c:v>
                </c:pt>
                <c:pt idx="556">
                  <c:v>4.1536730000000004</c:v>
                </c:pt>
                <c:pt idx="557">
                  <c:v>4.1535760000000002</c:v>
                </c:pt>
                <c:pt idx="558">
                  <c:v>4.1535409999999997</c:v>
                </c:pt>
                <c:pt idx="559">
                  <c:v>4.1534300000000002</c:v>
                </c:pt>
                <c:pt idx="560">
                  <c:v>4.1533490000000004</c:v>
                </c:pt>
                <c:pt idx="561">
                  <c:v>4.1533049999999996</c:v>
                </c:pt>
                <c:pt idx="562">
                  <c:v>4.1532289999999996</c:v>
                </c:pt>
                <c:pt idx="563">
                  <c:v>4.1531690000000001</c:v>
                </c:pt>
                <c:pt idx="564">
                  <c:v>4.1530950000000004</c:v>
                </c:pt>
                <c:pt idx="565">
                  <c:v>4.1530690000000003</c:v>
                </c:pt>
                <c:pt idx="566">
                  <c:v>4.1529629999999997</c:v>
                </c:pt>
                <c:pt idx="567">
                  <c:v>4.1529449999999999</c:v>
                </c:pt>
                <c:pt idx="568">
                  <c:v>4.1528559999999999</c:v>
                </c:pt>
                <c:pt idx="569">
                  <c:v>4.1527659999999997</c:v>
                </c:pt>
                <c:pt idx="570">
                  <c:v>4.1527260000000004</c:v>
                </c:pt>
                <c:pt idx="571">
                  <c:v>4.1526149999999999</c:v>
                </c:pt>
                <c:pt idx="572">
                  <c:v>4.1525610000000004</c:v>
                </c:pt>
                <c:pt idx="573">
                  <c:v>4.1525379999999998</c:v>
                </c:pt>
                <c:pt idx="574">
                  <c:v>4.1524549999999998</c:v>
                </c:pt>
                <c:pt idx="575">
                  <c:v>4.15238</c:v>
                </c:pt>
                <c:pt idx="576">
                  <c:v>4.1523120000000002</c:v>
                </c:pt>
                <c:pt idx="577">
                  <c:v>4.1522399999999999</c:v>
                </c:pt>
                <c:pt idx="578">
                  <c:v>4.1521809999999997</c:v>
                </c:pt>
                <c:pt idx="579">
                  <c:v>4.1521059999999999</c:v>
                </c:pt>
                <c:pt idx="580">
                  <c:v>4.1520469999999996</c:v>
                </c:pt>
                <c:pt idx="581">
                  <c:v>4.151999</c:v>
                </c:pt>
                <c:pt idx="582">
                  <c:v>4.1518959999999998</c:v>
                </c:pt>
                <c:pt idx="583">
                  <c:v>4.1518769999999998</c:v>
                </c:pt>
                <c:pt idx="584">
                  <c:v>4.1518119999999996</c:v>
                </c:pt>
                <c:pt idx="585">
                  <c:v>4.1517210000000002</c:v>
                </c:pt>
                <c:pt idx="586">
                  <c:v>4.1516710000000003</c:v>
                </c:pt>
                <c:pt idx="587">
                  <c:v>4.1515940000000002</c:v>
                </c:pt>
                <c:pt idx="588">
                  <c:v>4.1515209999999998</c:v>
                </c:pt>
                <c:pt idx="589">
                  <c:v>4.1514110000000004</c:v>
                </c:pt>
                <c:pt idx="590">
                  <c:v>4.1513650000000002</c:v>
                </c:pt>
                <c:pt idx="591">
                  <c:v>4.1513260000000001</c:v>
                </c:pt>
                <c:pt idx="592">
                  <c:v>4.1512159999999998</c:v>
                </c:pt>
                <c:pt idx="593">
                  <c:v>4.1512039999999999</c:v>
                </c:pt>
                <c:pt idx="594">
                  <c:v>4.1511480000000001</c:v>
                </c:pt>
                <c:pt idx="595">
                  <c:v>4.151027</c:v>
                </c:pt>
                <c:pt idx="596">
                  <c:v>4.1509879999999999</c:v>
                </c:pt>
                <c:pt idx="597">
                  <c:v>4.150887</c:v>
                </c:pt>
                <c:pt idx="598">
                  <c:v>4.1508500000000002</c:v>
                </c:pt>
                <c:pt idx="599">
                  <c:v>4.1507719999999999</c:v>
                </c:pt>
                <c:pt idx="600">
                  <c:v>4.1507019999999999</c:v>
                </c:pt>
                <c:pt idx="601">
                  <c:v>4.150658</c:v>
                </c:pt>
                <c:pt idx="602">
                  <c:v>4.1505809999999999</c:v>
                </c:pt>
                <c:pt idx="603">
                  <c:v>4.150525</c:v>
                </c:pt>
                <c:pt idx="604">
                  <c:v>4.1504370000000002</c:v>
                </c:pt>
                <c:pt idx="605">
                  <c:v>4.1503670000000001</c:v>
                </c:pt>
                <c:pt idx="606">
                  <c:v>4.1502840000000001</c:v>
                </c:pt>
                <c:pt idx="607">
                  <c:v>4.1502140000000001</c:v>
                </c:pt>
                <c:pt idx="608">
                  <c:v>4.1501749999999999</c:v>
                </c:pt>
                <c:pt idx="609">
                  <c:v>4.1501210000000004</c:v>
                </c:pt>
                <c:pt idx="610">
                  <c:v>4.1500050000000002</c:v>
                </c:pt>
                <c:pt idx="611">
                  <c:v>4.1499329999999999</c:v>
                </c:pt>
                <c:pt idx="612">
                  <c:v>4.1498540000000004</c:v>
                </c:pt>
                <c:pt idx="613">
                  <c:v>4.149775</c:v>
                </c:pt>
                <c:pt idx="614">
                  <c:v>4.1497310000000001</c:v>
                </c:pt>
                <c:pt idx="615">
                  <c:v>4.149629</c:v>
                </c:pt>
                <c:pt idx="616">
                  <c:v>4.1495129999999998</c:v>
                </c:pt>
                <c:pt idx="617">
                  <c:v>4.1494910000000003</c:v>
                </c:pt>
                <c:pt idx="618">
                  <c:v>4.1493640000000003</c:v>
                </c:pt>
                <c:pt idx="619">
                  <c:v>4.1493260000000003</c:v>
                </c:pt>
                <c:pt idx="620">
                  <c:v>4.1492440000000004</c:v>
                </c:pt>
                <c:pt idx="621">
                  <c:v>4.1491809999999996</c:v>
                </c:pt>
                <c:pt idx="622">
                  <c:v>4.1490799999999997</c:v>
                </c:pt>
                <c:pt idx="623">
                  <c:v>4.1489919999999998</c:v>
                </c:pt>
                <c:pt idx="624">
                  <c:v>4.1489060000000002</c:v>
                </c:pt>
                <c:pt idx="625">
                  <c:v>4.1488519999999998</c:v>
                </c:pt>
                <c:pt idx="626">
                  <c:v>4.1487860000000003</c:v>
                </c:pt>
                <c:pt idx="627">
                  <c:v>4.1486999999999998</c:v>
                </c:pt>
                <c:pt idx="628">
                  <c:v>4.148657</c:v>
                </c:pt>
                <c:pt idx="629">
                  <c:v>4.1485519999999996</c:v>
                </c:pt>
                <c:pt idx="630">
                  <c:v>4.1484920000000001</c:v>
                </c:pt>
                <c:pt idx="631">
                  <c:v>4.1483920000000003</c:v>
                </c:pt>
                <c:pt idx="632">
                  <c:v>4.1483319999999999</c:v>
                </c:pt>
                <c:pt idx="633">
                  <c:v>4.1482460000000003</c:v>
                </c:pt>
                <c:pt idx="634">
                  <c:v>4.1481529999999998</c:v>
                </c:pt>
                <c:pt idx="635">
                  <c:v>4.1480889999999997</c:v>
                </c:pt>
                <c:pt idx="636">
                  <c:v>4.1480459999999999</c:v>
                </c:pt>
                <c:pt idx="637">
                  <c:v>4.1479429999999997</c:v>
                </c:pt>
                <c:pt idx="638">
                  <c:v>4.1478250000000001</c:v>
                </c:pt>
                <c:pt idx="639">
                  <c:v>4.1477740000000001</c:v>
                </c:pt>
                <c:pt idx="640">
                  <c:v>4.1477079999999997</c:v>
                </c:pt>
                <c:pt idx="641">
                  <c:v>4.1476290000000002</c:v>
                </c:pt>
                <c:pt idx="642">
                  <c:v>4.1475460000000002</c:v>
                </c:pt>
                <c:pt idx="643">
                  <c:v>4.1474700000000002</c:v>
                </c:pt>
                <c:pt idx="644">
                  <c:v>4.1473579999999997</c:v>
                </c:pt>
                <c:pt idx="645">
                  <c:v>4.147303</c:v>
                </c:pt>
                <c:pt idx="646">
                  <c:v>4.1472509999999998</c:v>
                </c:pt>
                <c:pt idx="647">
                  <c:v>4.1471689999999999</c:v>
                </c:pt>
                <c:pt idx="648">
                  <c:v>4.1470560000000001</c:v>
                </c:pt>
                <c:pt idx="649">
                  <c:v>4.1469839999999998</c:v>
                </c:pt>
                <c:pt idx="650">
                  <c:v>4.1468889999999998</c:v>
                </c:pt>
                <c:pt idx="651">
                  <c:v>4.1468249999999998</c:v>
                </c:pt>
                <c:pt idx="652">
                  <c:v>4.1467179999999999</c:v>
                </c:pt>
                <c:pt idx="653">
                  <c:v>4.1466289999999999</c:v>
                </c:pt>
                <c:pt idx="654">
                  <c:v>4.1465699999999996</c:v>
                </c:pt>
                <c:pt idx="655">
                  <c:v>4.1465339999999999</c:v>
                </c:pt>
                <c:pt idx="656">
                  <c:v>4.1464480000000004</c:v>
                </c:pt>
                <c:pt idx="657">
                  <c:v>4.1463510000000001</c:v>
                </c:pt>
                <c:pt idx="658">
                  <c:v>4.1462719999999997</c:v>
                </c:pt>
                <c:pt idx="659">
                  <c:v>4.146185</c:v>
                </c:pt>
                <c:pt idx="660">
                  <c:v>4.1461009999999998</c:v>
                </c:pt>
                <c:pt idx="661">
                  <c:v>4.14602</c:v>
                </c:pt>
                <c:pt idx="662">
                  <c:v>4.1459640000000002</c:v>
                </c:pt>
                <c:pt idx="663">
                  <c:v>4.1458519999999996</c:v>
                </c:pt>
                <c:pt idx="664">
                  <c:v>4.1457689999999996</c:v>
                </c:pt>
                <c:pt idx="665">
                  <c:v>4.1456569999999999</c:v>
                </c:pt>
                <c:pt idx="666">
                  <c:v>4.145594</c:v>
                </c:pt>
                <c:pt idx="667">
                  <c:v>4.1455010000000003</c:v>
                </c:pt>
                <c:pt idx="668">
                  <c:v>4.1454269999999998</c:v>
                </c:pt>
                <c:pt idx="669">
                  <c:v>4.145327</c:v>
                </c:pt>
                <c:pt idx="670">
                  <c:v>4.1452119999999999</c:v>
                </c:pt>
                <c:pt idx="671">
                  <c:v>4.1451640000000003</c:v>
                </c:pt>
                <c:pt idx="672">
                  <c:v>4.1450940000000003</c:v>
                </c:pt>
                <c:pt idx="673">
                  <c:v>4.144971</c:v>
                </c:pt>
                <c:pt idx="674">
                  <c:v>4.1448679999999998</c:v>
                </c:pt>
                <c:pt idx="675">
                  <c:v>4.144774</c:v>
                </c:pt>
                <c:pt idx="676">
                  <c:v>4.1447099999999999</c:v>
                </c:pt>
                <c:pt idx="677">
                  <c:v>4.1446319999999996</c:v>
                </c:pt>
                <c:pt idx="678">
                  <c:v>4.1445290000000004</c:v>
                </c:pt>
                <c:pt idx="679">
                  <c:v>4.144444</c:v>
                </c:pt>
                <c:pt idx="680">
                  <c:v>4.1443649999999996</c:v>
                </c:pt>
                <c:pt idx="681">
                  <c:v>4.1442240000000004</c:v>
                </c:pt>
                <c:pt idx="682">
                  <c:v>4.1441569999999999</c:v>
                </c:pt>
                <c:pt idx="683">
                  <c:v>4.144101</c:v>
                </c:pt>
                <c:pt idx="684">
                  <c:v>4.1439959999999996</c:v>
                </c:pt>
                <c:pt idx="685">
                  <c:v>4.1438969999999999</c:v>
                </c:pt>
                <c:pt idx="686">
                  <c:v>4.1437949999999999</c:v>
                </c:pt>
                <c:pt idx="687">
                  <c:v>4.1436830000000002</c:v>
                </c:pt>
                <c:pt idx="688">
                  <c:v>4.1436190000000002</c:v>
                </c:pt>
                <c:pt idx="689">
                  <c:v>4.1435259999999996</c:v>
                </c:pt>
                <c:pt idx="690">
                  <c:v>4.1434199999999999</c:v>
                </c:pt>
                <c:pt idx="691">
                  <c:v>4.1433369999999998</c:v>
                </c:pt>
                <c:pt idx="692">
                  <c:v>4.1432570000000002</c:v>
                </c:pt>
                <c:pt idx="693">
                  <c:v>4.1431399999999998</c:v>
                </c:pt>
                <c:pt idx="694">
                  <c:v>4.1430850000000001</c:v>
                </c:pt>
                <c:pt idx="695">
                  <c:v>4.1430049999999996</c:v>
                </c:pt>
                <c:pt idx="696">
                  <c:v>4.1428729999999998</c:v>
                </c:pt>
                <c:pt idx="697">
                  <c:v>4.1427839999999998</c:v>
                </c:pt>
                <c:pt idx="698">
                  <c:v>4.1426980000000002</c:v>
                </c:pt>
                <c:pt idx="699">
                  <c:v>4.1425770000000002</c:v>
                </c:pt>
                <c:pt idx="700">
                  <c:v>4.1425299999999998</c:v>
                </c:pt>
                <c:pt idx="701">
                  <c:v>4.1424380000000003</c:v>
                </c:pt>
                <c:pt idx="702">
                  <c:v>4.1423009999999998</c:v>
                </c:pt>
                <c:pt idx="703">
                  <c:v>4.1422189999999999</c:v>
                </c:pt>
                <c:pt idx="704">
                  <c:v>4.142137</c:v>
                </c:pt>
                <c:pt idx="705">
                  <c:v>4.1420180000000002</c:v>
                </c:pt>
                <c:pt idx="706">
                  <c:v>4.1419490000000003</c:v>
                </c:pt>
                <c:pt idx="707">
                  <c:v>4.1418489999999997</c:v>
                </c:pt>
                <c:pt idx="708">
                  <c:v>4.1417679999999999</c:v>
                </c:pt>
                <c:pt idx="709">
                  <c:v>4.1416620000000002</c:v>
                </c:pt>
                <c:pt idx="710">
                  <c:v>4.1415790000000001</c:v>
                </c:pt>
                <c:pt idx="711">
                  <c:v>4.1414799999999996</c:v>
                </c:pt>
                <c:pt idx="712">
                  <c:v>4.1413570000000002</c:v>
                </c:pt>
                <c:pt idx="713">
                  <c:v>4.141286</c:v>
                </c:pt>
                <c:pt idx="714">
                  <c:v>4.1412009999999997</c:v>
                </c:pt>
                <c:pt idx="715">
                  <c:v>4.1410799999999997</c:v>
                </c:pt>
                <c:pt idx="716">
                  <c:v>4.1409529999999997</c:v>
                </c:pt>
                <c:pt idx="717">
                  <c:v>4.1408940000000003</c:v>
                </c:pt>
                <c:pt idx="718">
                  <c:v>4.1407819999999997</c:v>
                </c:pt>
                <c:pt idx="719">
                  <c:v>4.1406640000000001</c:v>
                </c:pt>
                <c:pt idx="720">
                  <c:v>4.140555</c:v>
                </c:pt>
                <c:pt idx="721">
                  <c:v>4.1404629999999996</c:v>
                </c:pt>
                <c:pt idx="722">
                  <c:v>4.1403780000000001</c:v>
                </c:pt>
                <c:pt idx="723">
                  <c:v>4.1402460000000003</c:v>
                </c:pt>
                <c:pt idx="724">
                  <c:v>4.1401389999999996</c:v>
                </c:pt>
                <c:pt idx="725">
                  <c:v>4.1400829999999997</c:v>
                </c:pt>
                <c:pt idx="726">
                  <c:v>4.1399670000000004</c:v>
                </c:pt>
                <c:pt idx="727">
                  <c:v>4.1398320000000002</c:v>
                </c:pt>
                <c:pt idx="728">
                  <c:v>4.139716</c:v>
                </c:pt>
                <c:pt idx="729">
                  <c:v>4.1396410000000001</c:v>
                </c:pt>
                <c:pt idx="730">
                  <c:v>4.1395229999999996</c:v>
                </c:pt>
                <c:pt idx="731">
                  <c:v>4.1394190000000002</c:v>
                </c:pt>
                <c:pt idx="732">
                  <c:v>4.139329</c:v>
                </c:pt>
                <c:pt idx="733">
                  <c:v>4.1391970000000002</c:v>
                </c:pt>
                <c:pt idx="734">
                  <c:v>4.1391080000000002</c:v>
                </c:pt>
                <c:pt idx="735">
                  <c:v>4.1390339999999997</c:v>
                </c:pt>
                <c:pt idx="736">
                  <c:v>4.1389129999999996</c:v>
                </c:pt>
                <c:pt idx="737">
                  <c:v>4.1387720000000003</c:v>
                </c:pt>
                <c:pt idx="738">
                  <c:v>4.1386919999999998</c:v>
                </c:pt>
                <c:pt idx="739">
                  <c:v>4.1385529999999999</c:v>
                </c:pt>
                <c:pt idx="740">
                  <c:v>4.1384509999999999</c:v>
                </c:pt>
                <c:pt idx="741">
                  <c:v>4.1383530000000004</c:v>
                </c:pt>
                <c:pt idx="742">
                  <c:v>4.1382440000000003</c:v>
                </c:pt>
                <c:pt idx="743">
                  <c:v>4.1381329999999998</c:v>
                </c:pt>
                <c:pt idx="744">
                  <c:v>4.1380359999999996</c:v>
                </c:pt>
                <c:pt idx="745">
                  <c:v>4.1379070000000002</c:v>
                </c:pt>
                <c:pt idx="746">
                  <c:v>4.1377959999999998</c:v>
                </c:pt>
                <c:pt idx="747">
                  <c:v>4.137689</c:v>
                </c:pt>
                <c:pt idx="748">
                  <c:v>4.1375900000000003</c:v>
                </c:pt>
                <c:pt idx="749">
                  <c:v>4.1374919999999999</c:v>
                </c:pt>
                <c:pt idx="750">
                  <c:v>4.137372</c:v>
                </c:pt>
                <c:pt idx="751">
                  <c:v>4.1372439999999999</c:v>
                </c:pt>
                <c:pt idx="752">
                  <c:v>4.1371659999999997</c:v>
                </c:pt>
                <c:pt idx="753">
                  <c:v>4.1370370000000003</c:v>
                </c:pt>
                <c:pt idx="754">
                  <c:v>4.1369189999999998</c:v>
                </c:pt>
                <c:pt idx="755">
                  <c:v>4.1367960000000004</c:v>
                </c:pt>
                <c:pt idx="756">
                  <c:v>4.1367190000000003</c:v>
                </c:pt>
                <c:pt idx="757">
                  <c:v>4.1365809999999996</c:v>
                </c:pt>
                <c:pt idx="758">
                  <c:v>4.1364859999999997</c:v>
                </c:pt>
                <c:pt idx="759">
                  <c:v>4.1363770000000004</c:v>
                </c:pt>
                <c:pt idx="760">
                  <c:v>4.1362870000000003</c:v>
                </c:pt>
                <c:pt idx="761">
                  <c:v>4.1361489999999996</c:v>
                </c:pt>
                <c:pt idx="762">
                  <c:v>4.1360390000000002</c:v>
                </c:pt>
                <c:pt idx="763">
                  <c:v>4.1359510000000004</c:v>
                </c:pt>
                <c:pt idx="764">
                  <c:v>4.135821</c:v>
                </c:pt>
                <c:pt idx="765">
                  <c:v>4.135688</c:v>
                </c:pt>
                <c:pt idx="766">
                  <c:v>4.1355690000000003</c:v>
                </c:pt>
                <c:pt idx="767">
                  <c:v>4.1354769999999998</c:v>
                </c:pt>
                <c:pt idx="768">
                  <c:v>4.1353239999999998</c:v>
                </c:pt>
                <c:pt idx="769">
                  <c:v>4.1352130000000002</c:v>
                </c:pt>
                <c:pt idx="770">
                  <c:v>4.135103</c:v>
                </c:pt>
                <c:pt idx="771">
                  <c:v>4.1349960000000001</c:v>
                </c:pt>
                <c:pt idx="772">
                  <c:v>4.1348700000000003</c:v>
                </c:pt>
                <c:pt idx="773">
                  <c:v>4.1347690000000004</c:v>
                </c:pt>
                <c:pt idx="774">
                  <c:v>4.1346369999999997</c:v>
                </c:pt>
                <c:pt idx="775">
                  <c:v>4.1345020000000003</c:v>
                </c:pt>
                <c:pt idx="776">
                  <c:v>4.1343769999999997</c:v>
                </c:pt>
                <c:pt idx="777">
                  <c:v>4.1342980000000003</c:v>
                </c:pt>
                <c:pt idx="778">
                  <c:v>4.134118</c:v>
                </c:pt>
                <c:pt idx="779">
                  <c:v>4.134004</c:v>
                </c:pt>
                <c:pt idx="780">
                  <c:v>4.133883</c:v>
                </c:pt>
                <c:pt idx="781">
                  <c:v>4.1337910000000004</c:v>
                </c:pt>
                <c:pt idx="782">
                  <c:v>4.1336430000000002</c:v>
                </c:pt>
                <c:pt idx="783">
                  <c:v>4.1334960000000001</c:v>
                </c:pt>
                <c:pt idx="784">
                  <c:v>4.1334270000000002</c:v>
                </c:pt>
                <c:pt idx="785">
                  <c:v>4.1332810000000002</c:v>
                </c:pt>
                <c:pt idx="786">
                  <c:v>4.1331810000000004</c:v>
                </c:pt>
                <c:pt idx="787">
                  <c:v>4.133051</c:v>
                </c:pt>
                <c:pt idx="788">
                  <c:v>4.1329180000000001</c:v>
                </c:pt>
                <c:pt idx="789">
                  <c:v>4.1327930000000004</c:v>
                </c:pt>
                <c:pt idx="790">
                  <c:v>4.1326830000000001</c:v>
                </c:pt>
                <c:pt idx="791">
                  <c:v>4.1325149999999997</c:v>
                </c:pt>
                <c:pt idx="792">
                  <c:v>4.1324009999999998</c:v>
                </c:pt>
                <c:pt idx="793">
                  <c:v>4.1322599999999996</c:v>
                </c:pt>
                <c:pt idx="794">
                  <c:v>4.1321659999999998</c:v>
                </c:pt>
                <c:pt idx="795">
                  <c:v>4.1320420000000002</c:v>
                </c:pt>
                <c:pt idx="796">
                  <c:v>4.1319030000000003</c:v>
                </c:pt>
                <c:pt idx="797">
                  <c:v>4.1317550000000001</c:v>
                </c:pt>
                <c:pt idx="798">
                  <c:v>4.1316459999999999</c:v>
                </c:pt>
                <c:pt idx="799">
                  <c:v>4.131507</c:v>
                </c:pt>
                <c:pt idx="800">
                  <c:v>4.1314130000000002</c:v>
                </c:pt>
                <c:pt idx="801">
                  <c:v>4.1312819999999997</c:v>
                </c:pt>
                <c:pt idx="802">
                  <c:v>4.1311229999999997</c:v>
                </c:pt>
                <c:pt idx="803">
                  <c:v>4.1309899999999997</c:v>
                </c:pt>
                <c:pt idx="804">
                  <c:v>4.1308499999999997</c:v>
                </c:pt>
                <c:pt idx="805">
                  <c:v>4.1307489999999998</c:v>
                </c:pt>
                <c:pt idx="806">
                  <c:v>4.1306200000000004</c:v>
                </c:pt>
                <c:pt idx="807">
                  <c:v>4.1305019999999999</c:v>
                </c:pt>
                <c:pt idx="808">
                  <c:v>4.1303460000000003</c:v>
                </c:pt>
                <c:pt idx="809">
                  <c:v>4.1302250000000003</c:v>
                </c:pt>
                <c:pt idx="810">
                  <c:v>4.1301079999999999</c:v>
                </c:pt>
                <c:pt idx="811">
                  <c:v>4.1299489999999999</c:v>
                </c:pt>
                <c:pt idx="812">
                  <c:v>4.1297839999999999</c:v>
                </c:pt>
                <c:pt idx="813">
                  <c:v>4.1296689999999998</c:v>
                </c:pt>
                <c:pt idx="814">
                  <c:v>4.1295359999999999</c:v>
                </c:pt>
                <c:pt idx="815">
                  <c:v>4.1294209999999998</c:v>
                </c:pt>
                <c:pt idx="816">
                  <c:v>4.1292609999999996</c:v>
                </c:pt>
                <c:pt idx="817">
                  <c:v>4.1291589999999996</c:v>
                </c:pt>
                <c:pt idx="818">
                  <c:v>4.1290110000000002</c:v>
                </c:pt>
                <c:pt idx="819">
                  <c:v>4.128895</c:v>
                </c:pt>
                <c:pt idx="820">
                  <c:v>4.1287120000000002</c:v>
                </c:pt>
                <c:pt idx="821">
                  <c:v>4.1286060000000004</c:v>
                </c:pt>
                <c:pt idx="822">
                  <c:v>4.1284749999999999</c:v>
                </c:pt>
                <c:pt idx="823">
                  <c:v>4.1283370000000001</c:v>
                </c:pt>
                <c:pt idx="824">
                  <c:v>4.1281879999999997</c:v>
                </c:pt>
                <c:pt idx="825">
                  <c:v>4.1280390000000002</c:v>
                </c:pt>
                <c:pt idx="826">
                  <c:v>4.1279000000000003</c:v>
                </c:pt>
                <c:pt idx="827">
                  <c:v>4.1278139999999999</c:v>
                </c:pt>
                <c:pt idx="828">
                  <c:v>4.1276390000000003</c:v>
                </c:pt>
                <c:pt idx="829">
                  <c:v>4.127478</c:v>
                </c:pt>
                <c:pt idx="830">
                  <c:v>4.12737</c:v>
                </c:pt>
                <c:pt idx="831">
                  <c:v>4.1272149999999996</c:v>
                </c:pt>
                <c:pt idx="832">
                  <c:v>4.1270569999999998</c:v>
                </c:pt>
                <c:pt idx="833">
                  <c:v>4.1269349999999996</c:v>
                </c:pt>
                <c:pt idx="834">
                  <c:v>4.1267699999999996</c:v>
                </c:pt>
                <c:pt idx="835">
                  <c:v>4.126601</c:v>
                </c:pt>
                <c:pt idx="836">
                  <c:v>4.1264669999999999</c:v>
                </c:pt>
                <c:pt idx="837">
                  <c:v>4.1263189999999996</c:v>
                </c:pt>
                <c:pt idx="838">
                  <c:v>4.1261840000000003</c:v>
                </c:pt>
                <c:pt idx="839">
                  <c:v>4.1260339999999998</c:v>
                </c:pt>
                <c:pt idx="840">
                  <c:v>4.1258749999999997</c:v>
                </c:pt>
                <c:pt idx="841">
                  <c:v>4.1257510000000002</c:v>
                </c:pt>
                <c:pt idx="842">
                  <c:v>4.1256279999999999</c:v>
                </c:pt>
                <c:pt idx="843">
                  <c:v>4.1254749999999998</c:v>
                </c:pt>
                <c:pt idx="844">
                  <c:v>4.1253209999999996</c:v>
                </c:pt>
                <c:pt idx="845">
                  <c:v>4.1251259999999998</c:v>
                </c:pt>
                <c:pt idx="846">
                  <c:v>4.1250179999999999</c:v>
                </c:pt>
                <c:pt idx="847">
                  <c:v>4.1248740000000002</c:v>
                </c:pt>
                <c:pt idx="848">
                  <c:v>4.1246790000000004</c:v>
                </c:pt>
                <c:pt idx="849">
                  <c:v>4.1245399999999997</c:v>
                </c:pt>
                <c:pt idx="850">
                  <c:v>4.1244050000000003</c:v>
                </c:pt>
                <c:pt idx="851">
                  <c:v>4.1242830000000001</c:v>
                </c:pt>
                <c:pt idx="852">
                  <c:v>4.1241459999999996</c:v>
                </c:pt>
                <c:pt idx="853">
                  <c:v>4.1239600000000003</c:v>
                </c:pt>
                <c:pt idx="854">
                  <c:v>4.1238260000000002</c:v>
                </c:pt>
                <c:pt idx="855">
                  <c:v>4.1236620000000004</c:v>
                </c:pt>
                <c:pt idx="856">
                  <c:v>4.1235030000000004</c:v>
                </c:pt>
                <c:pt idx="857">
                  <c:v>4.1233700000000004</c:v>
                </c:pt>
                <c:pt idx="858">
                  <c:v>4.1232139999999999</c:v>
                </c:pt>
                <c:pt idx="859">
                  <c:v>4.1230690000000001</c:v>
                </c:pt>
                <c:pt idx="860">
                  <c:v>4.1228939999999996</c:v>
                </c:pt>
                <c:pt idx="861">
                  <c:v>4.1227619999999998</c:v>
                </c:pt>
                <c:pt idx="862">
                  <c:v>4.1226050000000001</c:v>
                </c:pt>
                <c:pt idx="863">
                  <c:v>4.1224400000000001</c:v>
                </c:pt>
                <c:pt idx="864">
                  <c:v>4.1222799999999999</c:v>
                </c:pt>
                <c:pt idx="865">
                  <c:v>4.1221629999999996</c:v>
                </c:pt>
                <c:pt idx="866">
                  <c:v>4.1219619999999999</c:v>
                </c:pt>
                <c:pt idx="867">
                  <c:v>4.1218199999999996</c:v>
                </c:pt>
                <c:pt idx="868">
                  <c:v>4.1216749999999998</c:v>
                </c:pt>
                <c:pt idx="869">
                  <c:v>4.1215039999999998</c:v>
                </c:pt>
                <c:pt idx="870">
                  <c:v>4.1213649999999999</c:v>
                </c:pt>
                <c:pt idx="871">
                  <c:v>4.1212119999999999</c:v>
                </c:pt>
                <c:pt idx="872">
                  <c:v>4.1210430000000002</c:v>
                </c:pt>
                <c:pt idx="873">
                  <c:v>4.1208739999999997</c:v>
                </c:pt>
                <c:pt idx="874">
                  <c:v>4.1207419999999999</c:v>
                </c:pt>
                <c:pt idx="875">
                  <c:v>4.1205720000000001</c:v>
                </c:pt>
                <c:pt idx="876">
                  <c:v>4.1203900000000004</c:v>
                </c:pt>
                <c:pt idx="877">
                  <c:v>4.1202800000000002</c:v>
                </c:pt>
                <c:pt idx="878">
                  <c:v>4.120088</c:v>
                </c:pt>
                <c:pt idx="879">
                  <c:v>4.1199130000000004</c:v>
                </c:pt>
                <c:pt idx="880">
                  <c:v>4.1197929999999996</c:v>
                </c:pt>
                <c:pt idx="881">
                  <c:v>4.1196359999999999</c:v>
                </c:pt>
                <c:pt idx="882">
                  <c:v>4.1194559999999996</c:v>
                </c:pt>
                <c:pt idx="883">
                  <c:v>4.1192599999999997</c:v>
                </c:pt>
                <c:pt idx="884">
                  <c:v>4.119129</c:v>
                </c:pt>
                <c:pt idx="885">
                  <c:v>4.1189410000000004</c:v>
                </c:pt>
                <c:pt idx="886">
                  <c:v>4.1187839999999998</c:v>
                </c:pt>
                <c:pt idx="887">
                  <c:v>4.1186119999999997</c:v>
                </c:pt>
                <c:pt idx="888">
                  <c:v>4.1184469999999997</c:v>
                </c:pt>
                <c:pt idx="889">
                  <c:v>4.1182679999999996</c:v>
                </c:pt>
                <c:pt idx="890">
                  <c:v>4.1181049999999999</c:v>
                </c:pt>
                <c:pt idx="891">
                  <c:v>4.1179509999999997</c:v>
                </c:pt>
                <c:pt idx="892">
                  <c:v>4.1177679999999999</c:v>
                </c:pt>
                <c:pt idx="893">
                  <c:v>4.1175899999999999</c:v>
                </c:pt>
                <c:pt idx="894">
                  <c:v>4.1173979999999997</c:v>
                </c:pt>
                <c:pt idx="895">
                  <c:v>4.117235</c:v>
                </c:pt>
                <c:pt idx="896">
                  <c:v>4.1170710000000001</c:v>
                </c:pt>
                <c:pt idx="897">
                  <c:v>4.1169029999999998</c:v>
                </c:pt>
                <c:pt idx="898">
                  <c:v>4.1167480000000003</c:v>
                </c:pt>
                <c:pt idx="899">
                  <c:v>4.1165830000000003</c:v>
                </c:pt>
                <c:pt idx="900">
                  <c:v>4.1164149999999999</c:v>
                </c:pt>
                <c:pt idx="901">
                  <c:v>4.1162359999999998</c:v>
                </c:pt>
                <c:pt idx="902">
                  <c:v>4.1160579999999998</c:v>
                </c:pt>
                <c:pt idx="903">
                  <c:v>4.1159109999999997</c:v>
                </c:pt>
                <c:pt idx="904">
                  <c:v>4.1157159999999999</c:v>
                </c:pt>
                <c:pt idx="905">
                  <c:v>4.1155790000000003</c:v>
                </c:pt>
                <c:pt idx="906">
                  <c:v>4.1153700000000004</c:v>
                </c:pt>
                <c:pt idx="907">
                  <c:v>4.1152110000000004</c:v>
                </c:pt>
                <c:pt idx="908">
                  <c:v>4.1150159999999998</c:v>
                </c:pt>
                <c:pt idx="909">
                  <c:v>4.1148579999999999</c:v>
                </c:pt>
                <c:pt idx="910">
                  <c:v>4.1146900000000004</c:v>
                </c:pt>
                <c:pt idx="911">
                  <c:v>4.1145149999999999</c:v>
                </c:pt>
                <c:pt idx="912">
                  <c:v>4.1143280000000004</c:v>
                </c:pt>
                <c:pt idx="913">
                  <c:v>4.1141420000000002</c:v>
                </c:pt>
                <c:pt idx="914">
                  <c:v>4.1139799999999997</c:v>
                </c:pt>
                <c:pt idx="915">
                  <c:v>4.1138139999999996</c:v>
                </c:pt>
                <c:pt idx="916">
                  <c:v>4.1136220000000003</c:v>
                </c:pt>
                <c:pt idx="917">
                  <c:v>4.1134539999999999</c:v>
                </c:pt>
                <c:pt idx="918">
                  <c:v>4.1132559999999998</c:v>
                </c:pt>
                <c:pt idx="919">
                  <c:v>4.1130810000000002</c:v>
                </c:pt>
                <c:pt idx="920">
                  <c:v>4.1129189999999998</c:v>
                </c:pt>
                <c:pt idx="921">
                  <c:v>4.1127209999999996</c:v>
                </c:pt>
                <c:pt idx="922">
                  <c:v>4.112552</c:v>
                </c:pt>
                <c:pt idx="923">
                  <c:v>4.1123620000000001</c:v>
                </c:pt>
                <c:pt idx="924">
                  <c:v>4.1122059999999996</c:v>
                </c:pt>
                <c:pt idx="925">
                  <c:v>4.1119849999999998</c:v>
                </c:pt>
                <c:pt idx="926">
                  <c:v>4.1118459999999999</c:v>
                </c:pt>
                <c:pt idx="927">
                  <c:v>4.1116590000000004</c:v>
                </c:pt>
                <c:pt idx="928">
                  <c:v>4.1114579999999998</c:v>
                </c:pt>
                <c:pt idx="929">
                  <c:v>4.1113049999999998</c:v>
                </c:pt>
                <c:pt idx="930">
                  <c:v>4.1111089999999999</c:v>
                </c:pt>
                <c:pt idx="931">
                  <c:v>4.110951</c:v>
                </c:pt>
                <c:pt idx="932">
                  <c:v>4.1107440000000004</c:v>
                </c:pt>
                <c:pt idx="933">
                  <c:v>4.1105650000000002</c:v>
                </c:pt>
                <c:pt idx="934">
                  <c:v>4.1103740000000002</c:v>
                </c:pt>
                <c:pt idx="935">
                  <c:v>4.1101840000000003</c:v>
                </c:pt>
                <c:pt idx="936">
                  <c:v>4.1099740000000002</c:v>
                </c:pt>
                <c:pt idx="937">
                  <c:v>4.1097979999999996</c:v>
                </c:pt>
                <c:pt idx="938">
                  <c:v>4.1095839999999999</c:v>
                </c:pt>
                <c:pt idx="939">
                  <c:v>4.1094150000000003</c:v>
                </c:pt>
                <c:pt idx="940">
                  <c:v>4.1091939999999996</c:v>
                </c:pt>
                <c:pt idx="941">
                  <c:v>4.1090299999999997</c:v>
                </c:pt>
                <c:pt idx="942">
                  <c:v>4.1088380000000004</c:v>
                </c:pt>
                <c:pt idx="943">
                  <c:v>4.1086299999999998</c:v>
                </c:pt>
                <c:pt idx="944">
                  <c:v>4.1084639999999997</c:v>
                </c:pt>
                <c:pt idx="945">
                  <c:v>4.1082409999999996</c:v>
                </c:pt>
                <c:pt idx="946">
                  <c:v>4.1080730000000001</c:v>
                </c:pt>
                <c:pt idx="947">
                  <c:v>4.1078619999999999</c:v>
                </c:pt>
                <c:pt idx="948">
                  <c:v>4.1076459999999999</c:v>
                </c:pt>
                <c:pt idx="949">
                  <c:v>4.107456</c:v>
                </c:pt>
                <c:pt idx="950">
                  <c:v>4.1072879999999996</c:v>
                </c:pt>
                <c:pt idx="951">
                  <c:v>4.1070919999999997</c:v>
                </c:pt>
                <c:pt idx="952">
                  <c:v>4.1068769999999999</c:v>
                </c:pt>
                <c:pt idx="953">
                  <c:v>4.1066659999999997</c:v>
                </c:pt>
                <c:pt idx="954">
                  <c:v>4.1064550000000004</c:v>
                </c:pt>
                <c:pt idx="955">
                  <c:v>4.1062690000000002</c:v>
                </c:pt>
                <c:pt idx="956">
                  <c:v>4.1060910000000002</c:v>
                </c:pt>
                <c:pt idx="957">
                  <c:v>4.1058599999999998</c:v>
                </c:pt>
                <c:pt idx="958">
                  <c:v>4.105721</c:v>
                </c:pt>
                <c:pt idx="959">
                  <c:v>4.1055159999999997</c:v>
                </c:pt>
                <c:pt idx="960">
                  <c:v>4.105289</c:v>
                </c:pt>
                <c:pt idx="961">
                  <c:v>4.1050979999999999</c:v>
                </c:pt>
                <c:pt idx="962">
                  <c:v>4.1048920000000004</c:v>
                </c:pt>
                <c:pt idx="963">
                  <c:v>4.1046690000000003</c:v>
                </c:pt>
                <c:pt idx="964">
                  <c:v>4.1044910000000003</c:v>
                </c:pt>
                <c:pt idx="965">
                  <c:v>4.1042779999999999</c:v>
                </c:pt>
                <c:pt idx="966">
                  <c:v>4.1040650000000003</c:v>
                </c:pt>
                <c:pt idx="967">
                  <c:v>4.1038810000000003</c:v>
                </c:pt>
                <c:pt idx="968">
                  <c:v>4.103669</c:v>
                </c:pt>
                <c:pt idx="969">
                  <c:v>4.1034819999999996</c:v>
                </c:pt>
                <c:pt idx="970">
                  <c:v>4.1032640000000002</c:v>
                </c:pt>
                <c:pt idx="971">
                  <c:v>4.1030769999999999</c:v>
                </c:pt>
                <c:pt idx="972">
                  <c:v>4.1028599999999997</c:v>
                </c:pt>
                <c:pt idx="973">
                  <c:v>4.1026569999999998</c:v>
                </c:pt>
                <c:pt idx="974">
                  <c:v>4.1024219999999998</c:v>
                </c:pt>
                <c:pt idx="975">
                  <c:v>4.1022109999999996</c:v>
                </c:pt>
                <c:pt idx="976">
                  <c:v>4.1020469999999998</c:v>
                </c:pt>
                <c:pt idx="977">
                  <c:v>4.1018299999999996</c:v>
                </c:pt>
                <c:pt idx="978">
                  <c:v>4.1016279999999998</c:v>
                </c:pt>
                <c:pt idx="979">
                  <c:v>4.1014020000000002</c:v>
                </c:pt>
                <c:pt idx="980">
                  <c:v>4.1012000000000004</c:v>
                </c:pt>
                <c:pt idx="981">
                  <c:v>4.1009500000000001</c:v>
                </c:pt>
                <c:pt idx="982">
                  <c:v>4.1007699999999998</c:v>
                </c:pt>
                <c:pt idx="983">
                  <c:v>4.1005700000000003</c:v>
                </c:pt>
                <c:pt idx="984">
                  <c:v>4.1003049999999996</c:v>
                </c:pt>
                <c:pt idx="985">
                  <c:v>4.1001339999999997</c:v>
                </c:pt>
                <c:pt idx="986">
                  <c:v>4.0999249999999998</c:v>
                </c:pt>
                <c:pt idx="987">
                  <c:v>4.0997060000000003</c:v>
                </c:pt>
                <c:pt idx="988">
                  <c:v>4.099475</c:v>
                </c:pt>
                <c:pt idx="989">
                  <c:v>4.0992699999999997</c:v>
                </c:pt>
                <c:pt idx="990">
                  <c:v>4.0990650000000004</c:v>
                </c:pt>
                <c:pt idx="991">
                  <c:v>4.0988350000000002</c:v>
                </c:pt>
                <c:pt idx="992">
                  <c:v>4.0986390000000004</c:v>
                </c:pt>
                <c:pt idx="993">
                  <c:v>4.0984049999999996</c:v>
                </c:pt>
                <c:pt idx="994">
                  <c:v>4.0981730000000001</c:v>
                </c:pt>
                <c:pt idx="995">
                  <c:v>4.0979400000000004</c:v>
                </c:pt>
                <c:pt idx="996">
                  <c:v>4.097728</c:v>
                </c:pt>
                <c:pt idx="997">
                  <c:v>4.0975260000000002</c:v>
                </c:pt>
                <c:pt idx="998">
                  <c:v>4.0973220000000001</c:v>
                </c:pt>
                <c:pt idx="999">
                  <c:v>4.0970589999999998</c:v>
                </c:pt>
                <c:pt idx="1000">
                  <c:v>4.0968470000000003</c:v>
                </c:pt>
                <c:pt idx="1001">
                  <c:v>4.0966110000000002</c:v>
                </c:pt>
                <c:pt idx="1002">
                  <c:v>4.0963799999999999</c:v>
                </c:pt>
                <c:pt idx="1003">
                  <c:v>4.0962019999999999</c:v>
                </c:pt>
                <c:pt idx="1004">
                  <c:v>4.0959329999999996</c:v>
                </c:pt>
                <c:pt idx="1005">
                  <c:v>4.0957059999999998</c:v>
                </c:pt>
                <c:pt idx="1006">
                  <c:v>4.095504</c:v>
                </c:pt>
                <c:pt idx="1007">
                  <c:v>4.095275</c:v>
                </c:pt>
                <c:pt idx="1008">
                  <c:v>4.0950480000000002</c:v>
                </c:pt>
                <c:pt idx="1009">
                  <c:v>4.0948120000000001</c:v>
                </c:pt>
                <c:pt idx="1010">
                  <c:v>4.0945830000000001</c:v>
                </c:pt>
                <c:pt idx="1011">
                  <c:v>4.0943509999999996</c:v>
                </c:pt>
                <c:pt idx="1012">
                  <c:v>4.0941099999999997</c:v>
                </c:pt>
                <c:pt idx="1013">
                  <c:v>4.0938840000000001</c:v>
                </c:pt>
                <c:pt idx="1014">
                  <c:v>4.0936760000000003</c:v>
                </c:pt>
                <c:pt idx="1015">
                  <c:v>4.0934179999999998</c:v>
                </c:pt>
                <c:pt idx="1016">
                  <c:v>4.0932469999999999</c:v>
                </c:pt>
                <c:pt idx="1017">
                  <c:v>4.092956</c:v>
                </c:pt>
                <c:pt idx="1018">
                  <c:v>4.0927030000000002</c:v>
                </c:pt>
                <c:pt idx="1019">
                  <c:v>4.0924839999999998</c:v>
                </c:pt>
                <c:pt idx="1020">
                  <c:v>4.0922450000000001</c:v>
                </c:pt>
                <c:pt idx="1021">
                  <c:v>4.0920439999999996</c:v>
                </c:pt>
                <c:pt idx="1022">
                  <c:v>4.0917700000000004</c:v>
                </c:pt>
                <c:pt idx="1023">
                  <c:v>4.0915900000000001</c:v>
                </c:pt>
                <c:pt idx="1024">
                  <c:v>4.0913320000000004</c:v>
                </c:pt>
                <c:pt idx="1025">
                  <c:v>4.0911119999999999</c:v>
                </c:pt>
                <c:pt idx="1026">
                  <c:v>4.0908470000000001</c:v>
                </c:pt>
                <c:pt idx="1027">
                  <c:v>4.0906359999999999</c:v>
                </c:pt>
                <c:pt idx="1028">
                  <c:v>4.0903600000000004</c:v>
                </c:pt>
                <c:pt idx="1029">
                  <c:v>4.0901820000000004</c:v>
                </c:pt>
                <c:pt idx="1030">
                  <c:v>4.0899190000000001</c:v>
                </c:pt>
                <c:pt idx="1031">
                  <c:v>4.089696</c:v>
                </c:pt>
                <c:pt idx="1032">
                  <c:v>4.0894469999999998</c:v>
                </c:pt>
                <c:pt idx="1033">
                  <c:v>4.0892109999999997</c:v>
                </c:pt>
                <c:pt idx="1034">
                  <c:v>4.0889340000000001</c:v>
                </c:pt>
                <c:pt idx="1035">
                  <c:v>4.0887000000000002</c:v>
                </c:pt>
                <c:pt idx="1036">
                  <c:v>4.0884929999999997</c:v>
                </c:pt>
                <c:pt idx="1037">
                  <c:v>4.0882269999999998</c:v>
                </c:pt>
                <c:pt idx="1038">
                  <c:v>4.0879890000000003</c:v>
                </c:pt>
                <c:pt idx="1039">
                  <c:v>4.0877439999999998</c:v>
                </c:pt>
                <c:pt idx="1040">
                  <c:v>4.0875019999999997</c:v>
                </c:pt>
                <c:pt idx="1041">
                  <c:v>4.0872590000000004</c:v>
                </c:pt>
                <c:pt idx="1042">
                  <c:v>4.0870220000000002</c:v>
                </c:pt>
                <c:pt idx="1043">
                  <c:v>4.0867560000000003</c:v>
                </c:pt>
                <c:pt idx="1044">
                  <c:v>4.0865020000000003</c:v>
                </c:pt>
                <c:pt idx="1045">
                  <c:v>4.0862660000000002</c:v>
                </c:pt>
                <c:pt idx="1046">
                  <c:v>4.0860349999999999</c:v>
                </c:pt>
                <c:pt idx="1047">
                  <c:v>4.085763</c:v>
                </c:pt>
                <c:pt idx="1048">
                  <c:v>4.0855389999999998</c:v>
                </c:pt>
                <c:pt idx="1049">
                  <c:v>4.0852380000000004</c:v>
                </c:pt>
                <c:pt idx="1050">
                  <c:v>4.0850109999999997</c:v>
                </c:pt>
                <c:pt idx="1051">
                  <c:v>4.0847420000000003</c:v>
                </c:pt>
                <c:pt idx="1052">
                  <c:v>4.0844810000000003</c:v>
                </c:pt>
                <c:pt idx="1053">
                  <c:v>4.0842289999999997</c:v>
                </c:pt>
                <c:pt idx="1054">
                  <c:v>4.0839889999999999</c:v>
                </c:pt>
                <c:pt idx="1055">
                  <c:v>4.0837320000000004</c:v>
                </c:pt>
                <c:pt idx="1056">
                  <c:v>4.0834520000000003</c:v>
                </c:pt>
                <c:pt idx="1057">
                  <c:v>4.0832009999999999</c:v>
                </c:pt>
                <c:pt idx="1058">
                  <c:v>4.082929</c:v>
                </c:pt>
                <c:pt idx="1059">
                  <c:v>4.0827059999999999</c:v>
                </c:pt>
                <c:pt idx="1060">
                  <c:v>4.0824540000000002</c:v>
                </c:pt>
                <c:pt idx="1061">
                  <c:v>4.0821870000000002</c:v>
                </c:pt>
                <c:pt idx="1062">
                  <c:v>4.0819099999999997</c:v>
                </c:pt>
                <c:pt idx="1063">
                  <c:v>4.081671</c:v>
                </c:pt>
                <c:pt idx="1064">
                  <c:v>4.0813870000000003</c:v>
                </c:pt>
                <c:pt idx="1065">
                  <c:v>4.0811440000000001</c:v>
                </c:pt>
                <c:pt idx="1066">
                  <c:v>4.0809030000000002</c:v>
                </c:pt>
                <c:pt idx="1067">
                  <c:v>4.0806310000000003</c:v>
                </c:pt>
                <c:pt idx="1068">
                  <c:v>4.080362</c:v>
                </c:pt>
                <c:pt idx="1069">
                  <c:v>4.0800850000000004</c:v>
                </c:pt>
                <c:pt idx="1070">
                  <c:v>4.0798399999999999</c:v>
                </c:pt>
                <c:pt idx="1071">
                  <c:v>4.0795640000000004</c:v>
                </c:pt>
                <c:pt idx="1072">
                  <c:v>4.0792840000000004</c:v>
                </c:pt>
                <c:pt idx="1073">
                  <c:v>4.0790360000000003</c:v>
                </c:pt>
                <c:pt idx="1074">
                  <c:v>4.0787940000000003</c:v>
                </c:pt>
                <c:pt idx="1075">
                  <c:v>4.0784969999999996</c:v>
                </c:pt>
                <c:pt idx="1076">
                  <c:v>4.0782369999999997</c:v>
                </c:pt>
                <c:pt idx="1077">
                  <c:v>4.0779909999999999</c:v>
                </c:pt>
                <c:pt idx="1078">
                  <c:v>4.0776899999999996</c:v>
                </c:pt>
                <c:pt idx="1079">
                  <c:v>4.0774169999999996</c:v>
                </c:pt>
                <c:pt idx="1080">
                  <c:v>4.0771879999999996</c:v>
                </c:pt>
                <c:pt idx="1081">
                  <c:v>4.0769270000000004</c:v>
                </c:pt>
                <c:pt idx="1082">
                  <c:v>4.076638</c:v>
                </c:pt>
                <c:pt idx="1083">
                  <c:v>4.076397</c:v>
                </c:pt>
                <c:pt idx="1084">
                  <c:v>4.0761310000000002</c:v>
                </c:pt>
                <c:pt idx="1085">
                  <c:v>4.0758020000000004</c:v>
                </c:pt>
                <c:pt idx="1086">
                  <c:v>4.0755689999999998</c:v>
                </c:pt>
                <c:pt idx="1087">
                  <c:v>4.0752949999999997</c:v>
                </c:pt>
                <c:pt idx="1088">
                  <c:v>4.0749950000000004</c:v>
                </c:pt>
                <c:pt idx="1089">
                  <c:v>4.0747309999999999</c:v>
                </c:pt>
                <c:pt idx="1090">
                  <c:v>4.0744559999999996</c:v>
                </c:pt>
                <c:pt idx="1091">
                  <c:v>4.0741759999999996</c:v>
                </c:pt>
                <c:pt idx="1092">
                  <c:v>4.0739010000000002</c:v>
                </c:pt>
                <c:pt idx="1093">
                  <c:v>4.0736470000000002</c:v>
                </c:pt>
                <c:pt idx="1094">
                  <c:v>4.0733439999999996</c:v>
                </c:pt>
                <c:pt idx="1095">
                  <c:v>4.0730890000000004</c:v>
                </c:pt>
                <c:pt idx="1096">
                  <c:v>4.0727770000000003</c:v>
                </c:pt>
                <c:pt idx="1097">
                  <c:v>4.0724900000000002</c:v>
                </c:pt>
                <c:pt idx="1098">
                  <c:v>4.0722389999999997</c:v>
                </c:pt>
                <c:pt idx="1099">
                  <c:v>4.0719609999999999</c:v>
                </c:pt>
                <c:pt idx="1100">
                  <c:v>4.0716510000000001</c:v>
                </c:pt>
                <c:pt idx="1101">
                  <c:v>4.0713780000000002</c:v>
                </c:pt>
                <c:pt idx="1102">
                  <c:v>4.0710829999999998</c:v>
                </c:pt>
                <c:pt idx="1103">
                  <c:v>4.0708260000000003</c:v>
                </c:pt>
                <c:pt idx="1104">
                  <c:v>4.0705229999999997</c:v>
                </c:pt>
                <c:pt idx="1105">
                  <c:v>4.0702299999999996</c:v>
                </c:pt>
                <c:pt idx="1106">
                  <c:v>4.0699439999999996</c:v>
                </c:pt>
                <c:pt idx="1107">
                  <c:v>4.0696510000000004</c:v>
                </c:pt>
                <c:pt idx="1108">
                  <c:v>4.0693780000000004</c:v>
                </c:pt>
                <c:pt idx="1109">
                  <c:v>4.0690869999999997</c:v>
                </c:pt>
                <c:pt idx="1110">
                  <c:v>4.0688199999999997</c:v>
                </c:pt>
                <c:pt idx="1111">
                  <c:v>4.0685260000000003</c:v>
                </c:pt>
                <c:pt idx="1112">
                  <c:v>4.0681839999999996</c:v>
                </c:pt>
                <c:pt idx="1113">
                  <c:v>4.0678979999999996</c:v>
                </c:pt>
                <c:pt idx="1114">
                  <c:v>4.0676050000000004</c:v>
                </c:pt>
                <c:pt idx="1115">
                  <c:v>4.0673329999999996</c:v>
                </c:pt>
                <c:pt idx="1116">
                  <c:v>4.0670109999999999</c:v>
                </c:pt>
                <c:pt idx="1117">
                  <c:v>4.0667499999999999</c:v>
                </c:pt>
                <c:pt idx="1118">
                  <c:v>4.0664569999999998</c:v>
                </c:pt>
                <c:pt idx="1119">
                  <c:v>4.0661670000000001</c:v>
                </c:pt>
                <c:pt idx="1120">
                  <c:v>4.065849</c:v>
                </c:pt>
                <c:pt idx="1121">
                  <c:v>4.0655979999999996</c:v>
                </c:pt>
                <c:pt idx="1122">
                  <c:v>4.0652460000000001</c:v>
                </c:pt>
                <c:pt idx="1123">
                  <c:v>4.0649509999999998</c:v>
                </c:pt>
                <c:pt idx="1124">
                  <c:v>4.0646709999999997</c:v>
                </c:pt>
                <c:pt idx="1125">
                  <c:v>4.0643799999999999</c:v>
                </c:pt>
                <c:pt idx="1126">
                  <c:v>4.0640780000000003</c:v>
                </c:pt>
                <c:pt idx="1127">
                  <c:v>4.0637689999999997</c:v>
                </c:pt>
                <c:pt idx="1128">
                  <c:v>4.0634610000000002</c:v>
                </c:pt>
                <c:pt idx="1129">
                  <c:v>4.0632020000000004</c:v>
                </c:pt>
                <c:pt idx="1130">
                  <c:v>4.0628469999999997</c:v>
                </c:pt>
                <c:pt idx="1131">
                  <c:v>4.0625600000000004</c:v>
                </c:pt>
                <c:pt idx="1132">
                  <c:v>4.0622780000000001</c:v>
                </c:pt>
                <c:pt idx="1133">
                  <c:v>4.0619509999999996</c:v>
                </c:pt>
                <c:pt idx="1134">
                  <c:v>4.0616440000000003</c:v>
                </c:pt>
                <c:pt idx="1135">
                  <c:v>4.0613530000000004</c:v>
                </c:pt>
                <c:pt idx="1136">
                  <c:v>4.0610390000000001</c:v>
                </c:pt>
                <c:pt idx="1137">
                  <c:v>4.0607810000000004</c:v>
                </c:pt>
                <c:pt idx="1138">
                  <c:v>4.0604480000000001</c:v>
                </c:pt>
                <c:pt idx="1139">
                  <c:v>4.0601149999999997</c:v>
                </c:pt>
                <c:pt idx="1140">
                  <c:v>4.0598289999999997</c:v>
                </c:pt>
                <c:pt idx="1141">
                  <c:v>4.0595249999999998</c:v>
                </c:pt>
                <c:pt idx="1142">
                  <c:v>4.0592319999999997</c:v>
                </c:pt>
                <c:pt idx="1143">
                  <c:v>4.0589440000000003</c:v>
                </c:pt>
                <c:pt idx="1144">
                  <c:v>4.0585519999999997</c:v>
                </c:pt>
                <c:pt idx="1145">
                  <c:v>4.0582659999999997</c:v>
                </c:pt>
                <c:pt idx="1146">
                  <c:v>4.0579429999999999</c:v>
                </c:pt>
                <c:pt idx="1147">
                  <c:v>4.0576470000000002</c:v>
                </c:pt>
                <c:pt idx="1148">
                  <c:v>4.0573100000000002</c:v>
                </c:pt>
                <c:pt idx="1149">
                  <c:v>4.0570050000000002</c:v>
                </c:pt>
                <c:pt idx="1150">
                  <c:v>4.0566930000000001</c:v>
                </c:pt>
                <c:pt idx="1151">
                  <c:v>4.0563909999999996</c:v>
                </c:pt>
                <c:pt idx="1152">
                  <c:v>4.0560669999999996</c:v>
                </c:pt>
                <c:pt idx="1153">
                  <c:v>4.0557550000000004</c:v>
                </c:pt>
                <c:pt idx="1154">
                  <c:v>4.0554480000000002</c:v>
                </c:pt>
                <c:pt idx="1155">
                  <c:v>4.0551060000000003</c:v>
                </c:pt>
                <c:pt idx="1156">
                  <c:v>4.0548000000000002</c:v>
                </c:pt>
                <c:pt idx="1157">
                  <c:v>4.0544580000000003</c:v>
                </c:pt>
                <c:pt idx="1158">
                  <c:v>4.054119</c:v>
                </c:pt>
                <c:pt idx="1159">
                  <c:v>4.0537960000000002</c:v>
                </c:pt>
                <c:pt idx="1160">
                  <c:v>4.0534990000000004</c:v>
                </c:pt>
                <c:pt idx="1161">
                  <c:v>4.0531230000000003</c:v>
                </c:pt>
                <c:pt idx="1162">
                  <c:v>4.0528760000000004</c:v>
                </c:pt>
                <c:pt idx="1163">
                  <c:v>4.0525120000000001</c:v>
                </c:pt>
                <c:pt idx="1164">
                  <c:v>4.0521900000000004</c:v>
                </c:pt>
                <c:pt idx="1165">
                  <c:v>4.0518210000000003</c:v>
                </c:pt>
                <c:pt idx="1166">
                  <c:v>4.0515100000000004</c:v>
                </c:pt>
                <c:pt idx="1167">
                  <c:v>4.0511910000000002</c:v>
                </c:pt>
                <c:pt idx="1168">
                  <c:v>4.0508709999999999</c:v>
                </c:pt>
                <c:pt idx="1169">
                  <c:v>4.0505050000000002</c:v>
                </c:pt>
                <c:pt idx="1170">
                  <c:v>4.0502229999999999</c:v>
                </c:pt>
                <c:pt idx="1171">
                  <c:v>4.049855</c:v>
                </c:pt>
                <c:pt idx="1172">
                  <c:v>4.0495479999999997</c:v>
                </c:pt>
                <c:pt idx="1173">
                  <c:v>4.0491919999999997</c:v>
                </c:pt>
                <c:pt idx="1174">
                  <c:v>4.0488860000000004</c:v>
                </c:pt>
                <c:pt idx="1175">
                  <c:v>4.0485319999999998</c:v>
                </c:pt>
                <c:pt idx="1176">
                  <c:v>4.04819</c:v>
                </c:pt>
                <c:pt idx="1177">
                  <c:v>4.0478870000000002</c:v>
                </c:pt>
                <c:pt idx="1178">
                  <c:v>4.0475029999999999</c:v>
                </c:pt>
                <c:pt idx="1179">
                  <c:v>4.0471969999999997</c:v>
                </c:pt>
                <c:pt idx="1180">
                  <c:v>4.0468359999999999</c:v>
                </c:pt>
                <c:pt idx="1181">
                  <c:v>4.046481</c:v>
                </c:pt>
                <c:pt idx="1182">
                  <c:v>4.0461609999999997</c:v>
                </c:pt>
                <c:pt idx="1183">
                  <c:v>4.0458270000000001</c:v>
                </c:pt>
                <c:pt idx="1184">
                  <c:v>4.04549</c:v>
                </c:pt>
                <c:pt idx="1185">
                  <c:v>4.0451420000000002</c:v>
                </c:pt>
                <c:pt idx="1186">
                  <c:v>4.0447980000000001</c:v>
                </c:pt>
                <c:pt idx="1187">
                  <c:v>4.0444649999999998</c:v>
                </c:pt>
                <c:pt idx="1188">
                  <c:v>4.0441219999999998</c:v>
                </c:pt>
                <c:pt idx="1189">
                  <c:v>4.0437659999999997</c:v>
                </c:pt>
                <c:pt idx="1190">
                  <c:v>4.043412</c:v>
                </c:pt>
                <c:pt idx="1191">
                  <c:v>4.0430630000000001</c:v>
                </c:pt>
                <c:pt idx="1192">
                  <c:v>4.042726</c:v>
                </c:pt>
                <c:pt idx="1193">
                  <c:v>4.0423720000000003</c:v>
                </c:pt>
                <c:pt idx="1194">
                  <c:v>4.0420230000000004</c:v>
                </c:pt>
                <c:pt idx="1195">
                  <c:v>4.0416759999999998</c:v>
                </c:pt>
                <c:pt idx="1196">
                  <c:v>4.0413290000000002</c:v>
                </c:pt>
                <c:pt idx="1197">
                  <c:v>4.0409769999999998</c:v>
                </c:pt>
                <c:pt idx="1198">
                  <c:v>4.0406060000000004</c:v>
                </c:pt>
                <c:pt idx="1199">
                  <c:v>4.0402570000000004</c:v>
                </c:pt>
                <c:pt idx="1200">
                  <c:v>4.03993</c:v>
                </c:pt>
                <c:pt idx="1201">
                  <c:v>4.0395589999999997</c:v>
                </c:pt>
                <c:pt idx="1202">
                  <c:v>4.0392260000000002</c:v>
                </c:pt>
                <c:pt idx="1203">
                  <c:v>4.0388900000000003</c:v>
                </c:pt>
                <c:pt idx="1204">
                  <c:v>4.0385</c:v>
                </c:pt>
                <c:pt idx="1205">
                  <c:v>4.0381179999999999</c:v>
                </c:pt>
                <c:pt idx="1206">
                  <c:v>4.0377660000000004</c:v>
                </c:pt>
                <c:pt idx="1207">
                  <c:v>4.0374150000000002</c:v>
                </c:pt>
                <c:pt idx="1208">
                  <c:v>4.0370939999999997</c:v>
                </c:pt>
                <c:pt idx="1209">
                  <c:v>4.0367470000000001</c:v>
                </c:pt>
                <c:pt idx="1210">
                  <c:v>4.0363350000000002</c:v>
                </c:pt>
                <c:pt idx="1211">
                  <c:v>4.0359670000000003</c:v>
                </c:pt>
                <c:pt idx="1212">
                  <c:v>4.0355949999999998</c:v>
                </c:pt>
                <c:pt idx="1213">
                  <c:v>4.0352230000000002</c:v>
                </c:pt>
                <c:pt idx="1214">
                  <c:v>4.0348990000000002</c:v>
                </c:pt>
                <c:pt idx="1215">
                  <c:v>4.0344819999999997</c:v>
                </c:pt>
                <c:pt idx="1216">
                  <c:v>4.0341290000000001</c:v>
                </c:pt>
                <c:pt idx="1217">
                  <c:v>4.033728</c:v>
                </c:pt>
                <c:pt idx="1218">
                  <c:v>4.033379</c:v>
                </c:pt>
                <c:pt idx="1219">
                  <c:v>4.0329879999999996</c:v>
                </c:pt>
                <c:pt idx="1220">
                  <c:v>4.0326420000000001</c:v>
                </c:pt>
                <c:pt idx="1221">
                  <c:v>4.0322459999999998</c:v>
                </c:pt>
                <c:pt idx="1222">
                  <c:v>4.0318899999999998</c:v>
                </c:pt>
                <c:pt idx="1223">
                  <c:v>4.0314990000000002</c:v>
                </c:pt>
                <c:pt idx="1224">
                  <c:v>4.0311079999999997</c:v>
                </c:pt>
                <c:pt idx="1225">
                  <c:v>4.0307490000000001</c:v>
                </c:pt>
                <c:pt idx="1226">
                  <c:v>4.0303740000000001</c:v>
                </c:pt>
                <c:pt idx="1227">
                  <c:v>4.029973</c:v>
                </c:pt>
                <c:pt idx="1228">
                  <c:v>4.0296190000000003</c:v>
                </c:pt>
                <c:pt idx="1229">
                  <c:v>4.0292070000000004</c:v>
                </c:pt>
                <c:pt idx="1230">
                  <c:v>4.0288570000000004</c:v>
                </c:pt>
                <c:pt idx="1231">
                  <c:v>4.0284630000000003</c:v>
                </c:pt>
                <c:pt idx="1232">
                  <c:v>4.0280950000000004</c:v>
                </c:pt>
                <c:pt idx="1233">
                  <c:v>4.0276899999999998</c:v>
                </c:pt>
                <c:pt idx="1234">
                  <c:v>4.0273339999999997</c:v>
                </c:pt>
                <c:pt idx="1235">
                  <c:v>4.0269170000000001</c:v>
                </c:pt>
                <c:pt idx="1236">
                  <c:v>4.0265219999999999</c:v>
                </c:pt>
                <c:pt idx="1237">
                  <c:v>4.0261339999999999</c:v>
                </c:pt>
                <c:pt idx="1238">
                  <c:v>4.0257440000000004</c:v>
                </c:pt>
                <c:pt idx="1239">
                  <c:v>4.0253930000000002</c:v>
                </c:pt>
                <c:pt idx="1240">
                  <c:v>4.0250110000000001</c:v>
                </c:pt>
                <c:pt idx="1241">
                  <c:v>4.0245889999999997</c:v>
                </c:pt>
                <c:pt idx="1242">
                  <c:v>4.0242279999999999</c:v>
                </c:pt>
                <c:pt idx="1243">
                  <c:v>4.0238329999999998</c:v>
                </c:pt>
                <c:pt idx="1244">
                  <c:v>4.0234550000000002</c:v>
                </c:pt>
                <c:pt idx="1245">
                  <c:v>4.0230040000000002</c:v>
                </c:pt>
                <c:pt idx="1246">
                  <c:v>4.0226480000000002</c:v>
                </c:pt>
                <c:pt idx="1247">
                  <c:v>4.0222499999999997</c:v>
                </c:pt>
                <c:pt idx="1248">
                  <c:v>4.0218939999999996</c:v>
                </c:pt>
                <c:pt idx="1249">
                  <c:v>4.0214619999999996</c:v>
                </c:pt>
                <c:pt idx="1250">
                  <c:v>4.0210850000000002</c:v>
                </c:pt>
                <c:pt idx="1251">
                  <c:v>4.0206850000000003</c:v>
                </c:pt>
                <c:pt idx="1252">
                  <c:v>4.0202780000000002</c:v>
                </c:pt>
                <c:pt idx="1253">
                  <c:v>4.0198700000000001</c:v>
                </c:pt>
                <c:pt idx="1254">
                  <c:v>4.0195030000000003</c:v>
                </c:pt>
                <c:pt idx="1255">
                  <c:v>4.0190869999999999</c:v>
                </c:pt>
                <c:pt idx="1256">
                  <c:v>4.0186539999999997</c:v>
                </c:pt>
                <c:pt idx="1257">
                  <c:v>4.0182570000000002</c:v>
                </c:pt>
                <c:pt idx="1258">
                  <c:v>4.0178500000000001</c:v>
                </c:pt>
                <c:pt idx="1259">
                  <c:v>4.0174450000000004</c:v>
                </c:pt>
                <c:pt idx="1260">
                  <c:v>4.0170440000000003</c:v>
                </c:pt>
                <c:pt idx="1261">
                  <c:v>4.0166620000000002</c:v>
                </c:pt>
                <c:pt idx="1262">
                  <c:v>4.0162310000000003</c:v>
                </c:pt>
                <c:pt idx="1263">
                  <c:v>4.0158620000000003</c:v>
                </c:pt>
                <c:pt idx="1264">
                  <c:v>4.0154040000000002</c:v>
                </c:pt>
                <c:pt idx="1265">
                  <c:v>4.0150170000000003</c:v>
                </c:pt>
                <c:pt idx="1266">
                  <c:v>4.0145809999999997</c:v>
                </c:pt>
                <c:pt idx="1267">
                  <c:v>4.0141629999999999</c:v>
                </c:pt>
                <c:pt idx="1268">
                  <c:v>4.0137619999999998</c:v>
                </c:pt>
                <c:pt idx="1269">
                  <c:v>4.0133470000000004</c:v>
                </c:pt>
                <c:pt idx="1270">
                  <c:v>4.012893</c:v>
                </c:pt>
                <c:pt idx="1271">
                  <c:v>4.0124659999999999</c:v>
                </c:pt>
                <c:pt idx="1272">
                  <c:v>4.0120740000000001</c:v>
                </c:pt>
                <c:pt idx="1273">
                  <c:v>4.0116430000000003</c:v>
                </c:pt>
                <c:pt idx="1274">
                  <c:v>4.0112379999999996</c:v>
                </c:pt>
                <c:pt idx="1275">
                  <c:v>4.0107920000000004</c:v>
                </c:pt>
                <c:pt idx="1276">
                  <c:v>4.0103819999999999</c:v>
                </c:pt>
                <c:pt idx="1277">
                  <c:v>4.0099660000000004</c:v>
                </c:pt>
                <c:pt idx="1278">
                  <c:v>4.0095080000000003</c:v>
                </c:pt>
                <c:pt idx="1279">
                  <c:v>4.0091039999999998</c:v>
                </c:pt>
                <c:pt idx="1280">
                  <c:v>4.0086649999999997</c:v>
                </c:pt>
                <c:pt idx="1281">
                  <c:v>4.0082380000000004</c:v>
                </c:pt>
                <c:pt idx="1282">
                  <c:v>4.0077970000000001</c:v>
                </c:pt>
                <c:pt idx="1283">
                  <c:v>4.0073990000000004</c:v>
                </c:pt>
                <c:pt idx="1284">
                  <c:v>4.0069800000000004</c:v>
                </c:pt>
                <c:pt idx="1285">
                  <c:v>4.0065499999999998</c:v>
                </c:pt>
                <c:pt idx="1286">
                  <c:v>4.0060880000000001</c:v>
                </c:pt>
                <c:pt idx="1287">
                  <c:v>4.005681</c:v>
                </c:pt>
                <c:pt idx="1288">
                  <c:v>4.0052130000000004</c:v>
                </c:pt>
                <c:pt idx="1289">
                  <c:v>4.0047779999999999</c:v>
                </c:pt>
                <c:pt idx="1290">
                  <c:v>4.0043420000000003</c:v>
                </c:pt>
                <c:pt idx="1291">
                  <c:v>4.0039119999999997</c:v>
                </c:pt>
                <c:pt idx="1292">
                  <c:v>4.0034850000000004</c:v>
                </c:pt>
                <c:pt idx="1293">
                  <c:v>4.0030479999999997</c:v>
                </c:pt>
                <c:pt idx="1294">
                  <c:v>4.0025899999999996</c:v>
                </c:pt>
                <c:pt idx="1295">
                  <c:v>4.0021509999999996</c:v>
                </c:pt>
                <c:pt idx="1296">
                  <c:v>4.00169</c:v>
                </c:pt>
                <c:pt idx="1297">
                  <c:v>4.0012790000000003</c:v>
                </c:pt>
                <c:pt idx="1298">
                  <c:v>4.0008299999999997</c:v>
                </c:pt>
                <c:pt idx="1299">
                  <c:v>4.000413</c:v>
                </c:pt>
                <c:pt idx="1300">
                  <c:v>3.9999739999999999</c:v>
                </c:pt>
                <c:pt idx="1301">
                  <c:v>3.9994869999999998</c:v>
                </c:pt>
                <c:pt idx="1302">
                  <c:v>3.9990220000000001</c:v>
                </c:pt>
                <c:pt idx="1303">
                  <c:v>3.9986169999999999</c:v>
                </c:pt>
                <c:pt idx="1304">
                  <c:v>3.9981390000000001</c:v>
                </c:pt>
                <c:pt idx="1305">
                  <c:v>3.997684</c:v>
                </c:pt>
                <c:pt idx="1306">
                  <c:v>3.9972490000000001</c:v>
                </c:pt>
                <c:pt idx="1307">
                  <c:v>3.996791</c:v>
                </c:pt>
                <c:pt idx="1308">
                  <c:v>3.996321</c:v>
                </c:pt>
                <c:pt idx="1309">
                  <c:v>3.9958520000000002</c:v>
                </c:pt>
                <c:pt idx="1310">
                  <c:v>3.9954320000000001</c:v>
                </c:pt>
                <c:pt idx="1311">
                  <c:v>3.9949569999999999</c:v>
                </c:pt>
                <c:pt idx="1312">
                  <c:v>3.9944899999999999</c:v>
                </c:pt>
                <c:pt idx="1313">
                  <c:v>3.9940180000000001</c:v>
                </c:pt>
                <c:pt idx="1314">
                  <c:v>3.9935510000000001</c:v>
                </c:pt>
                <c:pt idx="1315">
                  <c:v>3.9930539999999999</c:v>
                </c:pt>
                <c:pt idx="1316">
                  <c:v>3.9925820000000001</c:v>
                </c:pt>
                <c:pt idx="1317">
                  <c:v>3.9921679999999999</c:v>
                </c:pt>
                <c:pt idx="1318">
                  <c:v>3.9916520000000002</c:v>
                </c:pt>
                <c:pt idx="1319">
                  <c:v>3.9911889999999999</c:v>
                </c:pt>
                <c:pt idx="1320">
                  <c:v>3.9906959999999998</c:v>
                </c:pt>
                <c:pt idx="1321">
                  <c:v>3.9902470000000001</c:v>
                </c:pt>
                <c:pt idx="1322">
                  <c:v>3.9897559999999999</c:v>
                </c:pt>
                <c:pt idx="1323">
                  <c:v>3.9892439999999998</c:v>
                </c:pt>
                <c:pt idx="1324">
                  <c:v>3.9887920000000001</c:v>
                </c:pt>
                <c:pt idx="1325">
                  <c:v>3.9882710000000001</c:v>
                </c:pt>
                <c:pt idx="1326">
                  <c:v>3.9878170000000002</c:v>
                </c:pt>
                <c:pt idx="1327">
                  <c:v>3.9873349999999999</c:v>
                </c:pt>
                <c:pt idx="1328">
                  <c:v>3.9868489999999999</c:v>
                </c:pt>
                <c:pt idx="1329">
                  <c:v>3.9863400000000002</c:v>
                </c:pt>
                <c:pt idx="1330">
                  <c:v>3.985878</c:v>
                </c:pt>
                <c:pt idx="1331">
                  <c:v>3.9853649999999998</c:v>
                </c:pt>
                <c:pt idx="1332">
                  <c:v>3.9848370000000002</c:v>
                </c:pt>
                <c:pt idx="1333">
                  <c:v>3.9843700000000002</c:v>
                </c:pt>
                <c:pt idx="1334">
                  <c:v>3.9838399999999998</c:v>
                </c:pt>
                <c:pt idx="1335">
                  <c:v>3.9833669999999999</c:v>
                </c:pt>
                <c:pt idx="1336">
                  <c:v>3.9828489999999999</c:v>
                </c:pt>
                <c:pt idx="1337">
                  <c:v>3.9823339999999998</c:v>
                </c:pt>
                <c:pt idx="1338">
                  <c:v>3.9818570000000002</c:v>
                </c:pt>
                <c:pt idx="1339">
                  <c:v>3.9813640000000001</c:v>
                </c:pt>
                <c:pt idx="1340">
                  <c:v>3.980855</c:v>
                </c:pt>
                <c:pt idx="1341">
                  <c:v>3.980318</c:v>
                </c:pt>
                <c:pt idx="1342">
                  <c:v>3.9797899999999999</c:v>
                </c:pt>
                <c:pt idx="1343">
                  <c:v>3.979276</c:v>
                </c:pt>
                <c:pt idx="1344">
                  <c:v>3.9787970000000001</c:v>
                </c:pt>
                <c:pt idx="1345">
                  <c:v>3.9782120000000001</c:v>
                </c:pt>
                <c:pt idx="1346">
                  <c:v>3.9777140000000002</c:v>
                </c:pt>
                <c:pt idx="1347">
                  <c:v>3.9772110000000001</c:v>
                </c:pt>
                <c:pt idx="1348">
                  <c:v>3.9766780000000002</c:v>
                </c:pt>
                <c:pt idx="1349">
                  <c:v>3.976153</c:v>
                </c:pt>
                <c:pt idx="1350">
                  <c:v>3.9756149999999999</c:v>
                </c:pt>
                <c:pt idx="1351">
                  <c:v>3.9750779999999999</c:v>
                </c:pt>
                <c:pt idx="1352">
                  <c:v>3.9745520000000001</c:v>
                </c:pt>
                <c:pt idx="1353">
                  <c:v>3.9740350000000002</c:v>
                </c:pt>
                <c:pt idx="1354">
                  <c:v>3.9734690000000001</c:v>
                </c:pt>
                <c:pt idx="1355">
                  <c:v>3.972944</c:v>
                </c:pt>
                <c:pt idx="1356">
                  <c:v>3.9724010000000001</c:v>
                </c:pt>
                <c:pt idx="1357">
                  <c:v>3.9718689999999999</c:v>
                </c:pt>
                <c:pt idx="1358">
                  <c:v>3.9713500000000002</c:v>
                </c:pt>
                <c:pt idx="1359">
                  <c:v>3.9707699999999999</c:v>
                </c:pt>
                <c:pt idx="1360">
                  <c:v>3.9702299999999999</c:v>
                </c:pt>
                <c:pt idx="1361">
                  <c:v>3.9696509999999998</c:v>
                </c:pt>
                <c:pt idx="1362">
                  <c:v>3.9690889999999999</c:v>
                </c:pt>
                <c:pt idx="1363">
                  <c:v>3.9685350000000001</c:v>
                </c:pt>
                <c:pt idx="1364">
                  <c:v>3.9679899999999999</c:v>
                </c:pt>
                <c:pt idx="1365">
                  <c:v>3.9674209999999999</c:v>
                </c:pt>
                <c:pt idx="1366">
                  <c:v>3.96685</c:v>
                </c:pt>
                <c:pt idx="1367">
                  <c:v>3.9662639999999998</c:v>
                </c:pt>
                <c:pt idx="1368">
                  <c:v>3.965706</c:v>
                </c:pt>
                <c:pt idx="1369">
                  <c:v>3.965125</c:v>
                </c:pt>
                <c:pt idx="1370">
                  <c:v>3.9645570000000001</c:v>
                </c:pt>
                <c:pt idx="1371">
                  <c:v>3.9639340000000001</c:v>
                </c:pt>
                <c:pt idx="1372">
                  <c:v>3.963381</c:v>
                </c:pt>
                <c:pt idx="1373">
                  <c:v>3.9627729999999999</c:v>
                </c:pt>
                <c:pt idx="1374">
                  <c:v>3.9621590000000002</c:v>
                </c:pt>
                <c:pt idx="1375">
                  <c:v>3.9615390000000001</c:v>
                </c:pt>
                <c:pt idx="1376">
                  <c:v>3.9609839999999998</c:v>
                </c:pt>
                <c:pt idx="1377">
                  <c:v>3.9603470000000001</c:v>
                </c:pt>
                <c:pt idx="1378">
                  <c:v>3.95973</c:v>
                </c:pt>
                <c:pt idx="1379">
                  <c:v>3.9591240000000001</c:v>
                </c:pt>
                <c:pt idx="1380">
                  <c:v>3.9585249999999998</c:v>
                </c:pt>
                <c:pt idx="1381">
                  <c:v>3.9578859999999998</c:v>
                </c:pt>
                <c:pt idx="1382">
                  <c:v>3.9572910000000001</c:v>
                </c:pt>
                <c:pt idx="1383">
                  <c:v>3.956661</c:v>
                </c:pt>
                <c:pt idx="1384">
                  <c:v>3.9559760000000002</c:v>
                </c:pt>
                <c:pt idx="1385">
                  <c:v>3.9553729999999998</c:v>
                </c:pt>
                <c:pt idx="1386">
                  <c:v>3.9547439999999998</c:v>
                </c:pt>
                <c:pt idx="1387">
                  <c:v>3.9540989999999998</c:v>
                </c:pt>
                <c:pt idx="1388">
                  <c:v>3.9534530000000001</c:v>
                </c:pt>
                <c:pt idx="1389">
                  <c:v>3.9528099999999999</c:v>
                </c:pt>
                <c:pt idx="1390">
                  <c:v>3.9521600000000001</c:v>
                </c:pt>
                <c:pt idx="1391">
                  <c:v>3.9515280000000002</c:v>
                </c:pt>
                <c:pt idx="1392">
                  <c:v>3.95085</c:v>
                </c:pt>
                <c:pt idx="1393">
                  <c:v>3.9501870000000001</c:v>
                </c:pt>
                <c:pt idx="1394">
                  <c:v>3.9495290000000001</c:v>
                </c:pt>
                <c:pt idx="1395">
                  <c:v>3.9488460000000001</c:v>
                </c:pt>
                <c:pt idx="1396">
                  <c:v>3.9481700000000002</c:v>
                </c:pt>
                <c:pt idx="1397">
                  <c:v>3.9475129999999998</c:v>
                </c:pt>
                <c:pt idx="1398">
                  <c:v>3.946787</c:v>
                </c:pt>
                <c:pt idx="1399">
                  <c:v>3.9461149999999998</c:v>
                </c:pt>
                <c:pt idx="1400">
                  <c:v>3.9454479999999998</c:v>
                </c:pt>
                <c:pt idx="1401">
                  <c:v>3.944747</c:v>
                </c:pt>
                <c:pt idx="1402">
                  <c:v>3.9440140000000001</c:v>
                </c:pt>
                <c:pt idx="1403">
                  <c:v>3.9433210000000001</c:v>
                </c:pt>
                <c:pt idx="1404">
                  <c:v>3.9426389999999998</c:v>
                </c:pt>
                <c:pt idx="1405">
                  <c:v>3.9419330000000001</c:v>
                </c:pt>
                <c:pt idx="1406">
                  <c:v>3.9412129999999999</c:v>
                </c:pt>
                <c:pt idx="1407">
                  <c:v>3.940515</c:v>
                </c:pt>
                <c:pt idx="1408">
                  <c:v>3.939765</c:v>
                </c:pt>
                <c:pt idx="1409">
                  <c:v>3.939022</c:v>
                </c:pt>
                <c:pt idx="1410">
                  <c:v>3.938288</c:v>
                </c:pt>
                <c:pt idx="1411">
                  <c:v>3.9375580000000001</c:v>
                </c:pt>
                <c:pt idx="1412">
                  <c:v>3.9368150000000002</c:v>
                </c:pt>
                <c:pt idx="1413">
                  <c:v>3.9360409999999999</c:v>
                </c:pt>
                <c:pt idx="1414">
                  <c:v>3.9353280000000002</c:v>
                </c:pt>
                <c:pt idx="1415">
                  <c:v>3.9345629999999998</c:v>
                </c:pt>
                <c:pt idx="1416">
                  <c:v>3.9337810000000002</c:v>
                </c:pt>
                <c:pt idx="1417">
                  <c:v>3.933033</c:v>
                </c:pt>
                <c:pt idx="1418">
                  <c:v>3.9322400000000002</c:v>
                </c:pt>
                <c:pt idx="1419">
                  <c:v>3.9314589999999998</c:v>
                </c:pt>
                <c:pt idx="1420">
                  <c:v>3.93066</c:v>
                </c:pt>
                <c:pt idx="1421">
                  <c:v>3.9298839999999999</c:v>
                </c:pt>
                <c:pt idx="1422">
                  <c:v>3.9290940000000001</c:v>
                </c:pt>
                <c:pt idx="1423">
                  <c:v>3.928264</c:v>
                </c:pt>
                <c:pt idx="1424">
                  <c:v>3.9274840000000002</c:v>
                </c:pt>
                <c:pt idx="1425">
                  <c:v>3.9266510000000001</c:v>
                </c:pt>
                <c:pt idx="1426">
                  <c:v>3.9257979999999999</c:v>
                </c:pt>
                <c:pt idx="1427">
                  <c:v>3.9249900000000002</c:v>
                </c:pt>
                <c:pt idx="1428">
                  <c:v>3.9241799999999998</c:v>
                </c:pt>
                <c:pt idx="1429">
                  <c:v>3.923327</c:v>
                </c:pt>
                <c:pt idx="1430">
                  <c:v>3.9224230000000002</c:v>
                </c:pt>
                <c:pt idx="1431">
                  <c:v>3.9215960000000001</c:v>
                </c:pt>
                <c:pt idx="1432">
                  <c:v>3.9207510000000001</c:v>
                </c:pt>
                <c:pt idx="1433">
                  <c:v>3.9198740000000001</c:v>
                </c:pt>
                <c:pt idx="1434">
                  <c:v>3.9190079999999998</c:v>
                </c:pt>
                <c:pt idx="1435">
                  <c:v>3.9181319999999999</c:v>
                </c:pt>
                <c:pt idx="1436">
                  <c:v>3.917208</c:v>
                </c:pt>
                <c:pt idx="1437">
                  <c:v>3.916337</c:v>
                </c:pt>
                <c:pt idx="1438">
                  <c:v>3.9154420000000001</c:v>
                </c:pt>
                <c:pt idx="1439">
                  <c:v>3.9145099999999999</c:v>
                </c:pt>
                <c:pt idx="1440">
                  <c:v>3.913589</c:v>
                </c:pt>
                <c:pt idx="1441">
                  <c:v>3.9126949999999998</c:v>
                </c:pt>
                <c:pt idx="1442">
                  <c:v>3.9117829999999998</c:v>
                </c:pt>
                <c:pt idx="1443">
                  <c:v>3.910847</c:v>
                </c:pt>
                <c:pt idx="1444">
                  <c:v>3.9098959999999998</c:v>
                </c:pt>
                <c:pt idx="1445">
                  <c:v>3.9089909999999999</c:v>
                </c:pt>
                <c:pt idx="1446">
                  <c:v>3.9080170000000001</c:v>
                </c:pt>
                <c:pt idx="1447">
                  <c:v>3.9070619999999998</c:v>
                </c:pt>
                <c:pt idx="1448">
                  <c:v>3.9061119999999998</c:v>
                </c:pt>
                <c:pt idx="1449">
                  <c:v>3.9051439999999999</c:v>
                </c:pt>
                <c:pt idx="1450">
                  <c:v>3.9042029999999999</c:v>
                </c:pt>
                <c:pt idx="1451">
                  <c:v>3.9032149999999999</c:v>
                </c:pt>
                <c:pt idx="1452">
                  <c:v>3.9022269999999999</c:v>
                </c:pt>
                <c:pt idx="1453">
                  <c:v>3.9012370000000001</c:v>
                </c:pt>
                <c:pt idx="1454">
                  <c:v>3.9002620000000001</c:v>
                </c:pt>
                <c:pt idx="1455">
                  <c:v>3.8992460000000002</c:v>
                </c:pt>
                <c:pt idx="1456">
                  <c:v>3.8982960000000002</c:v>
                </c:pt>
                <c:pt idx="1457">
                  <c:v>3.8972289999999998</c:v>
                </c:pt>
                <c:pt idx="1458">
                  <c:v>3.8962370000000002</c:v>
                </c:pt>
                <c:pt idx="1459">
                  <c:v>3.8952420000000001</c:v>
                </c:pt>
                <c:pt idx="1460">
                  <c:v>3.8942239999999999</c:v>
                </c:pt>
                <c:pt idx="1461">
                  <c:v>3.8931650000000002</c:v>
                </c:pt>
                <c:pt idx="1462">
                  <c:v>3.8921899999999998</c:v>
                </c:pt>
                <c:pt idx="1463">
                  <c:v>3.8911500000000001</c:v>
                </c:pt>
                <c:pt idx="1464">
                  <c:v>3.8901240000000001</c:v>
                </c:pt>
                <c:pt idx="1465">
                  <c:v>3.889087</c:v>
                </c:pt>
                <c:pt idx="1466">
                  <c:v>3.888036</c:v>
                </c:pt>
                <c:pt idx="1467">
                  <c:v>3.8870170000000002</c:v>
                </c:pt>
                <c:pt idx="1468">
                  <c:v>3.8859629999999998</c:v>
                </c:pt>
                <c:pt idx="1469">
                  <c:v>3.8849239999999998</c:v>
                </c:pt>
                <c:pt idx="1470">
                  <c:v>3.883845</c:v>
                </c:pt>
                <c:pt idx="1471">
                  <c:v>3.8828010000000002</c:v>
                </c:pt>
                <c:pt idx="1472">
                  <c:v>3.881713</c:v>
                </c:pt>
                <c:pt idx="1473">
                  <c:v>3.880706</c:v>
                </c:pt>
                <c:pt idx="1474">
                  <c:v>3.8796149999999998</c:v>
                </c:pt>
                <c:pt idx="1475">
                  <c:v>3.8785500000000002</c:v>
                </c:pt>
                <c:pt idx="1476">
                  <c:v>3.8774959999999998</c:v>
                </c:pt>
                <c:pt idx="1477">
                  <c:v>3.8764129999999999</c:v>
                </c:pt>
                <c:pt idx="1478">
                  <c:v>3.8753869999999999</c:v>
                </c:pt>
                <c:pt idx="1479">
                  <c:v>3.874295</c:v>
                </c:pt>
                <c:pt idx="1480">
                  <c:v>3.873189</c:v>
                </c:pt>
                <c:pt idx="1481">
                  <c:v>3.8721179999999999</c:v>
                </c:pt>
                <c:pt idx="1482">
                  <c:v>3.8710309999999999</c:v>
                </c:pt>
                <c:pt idx="1483">
                  <c:v>3.8699509999999999</c:v>
                </c:pt>
                <c:pt idx="1484">
                  <c:v>3.8688549999999999</c:v>
                </c:pt>
                <c:pt idx="1485">
                  <c:v>3.8677700000000002</c:v>
                </c:pt>
                <c:pt idx="1486">
                  <c:v>3.8666800000000001</c:v>
                </c:pt>
                <c:pt idx="1487">
                  <c:v>3.8655680000000001</c:v>
                </c:pt>
                <c:pt idx="1488">
                  <c:v>3.8644959999999999</c:v>
                </c:pt>
                <c:pt idx="1489">
                  <c:v>3.8634409999999999</c:v>
                </c:pt>
                <c:pt idx="1490">
                  <c:v>3.862304</c:v>
                </c:pt>
                <c:pt idx="1491">
                  <c:v>3.8612129999999998</c:v>
                </c:pt>
                <c:pt idx="1492">
                  <c:v>3.860112</c:v>
                </c:pt>
                <c:pt idx="1493">
                  <c:v>3.859035</c:v>
                </c:pt>
                <c:pt idx="1494">
                  <c:v>3.8579870000000001</c:v>
                </c:pt>
                <c:pt idx="1495">
                  <c:v>3.8568769999999999</c:v>
                </c:pt>
                <c:pt idx="1496">
                  <c:v>3.855772</c:v>
                </c:pt>
                <c:pt idx="1497">
                  <c:v>3.8546529999999999</c:v>
                </c:pt>
                <c:pt idx="1498">
                  <c:v>3.8535919999999999</c:v>
                </c:pt>
                <c:pt idx="1499">
                  <c:v>3.852452</c:v>
                </c:pt>
                <c:pt idx="1500">
                  <c:v>3.8513639999999998</c:v>
                </c:pt>
                <c:pt idx="1501">
                  <c:v>3.850279</c:v>
                </c:pt>
                <c:pt idx="1502">
                  <c:v>3.8491789999999999</c:v>
                </c:pt>
                <c:pt idx="1503">
                  <c:v>3.848087</c:v>
                </c:pt>
                <c:pt idx="1504">
                  <c:v>3.8469799999999998</c:v>
                </c:pt>
                <c:pt idx="1505">
                  <c:v>3.8458709999999998</c:v>
                </c:pt>
                <c:pt idx="1506">
                  <c:v>3.8447740000000001</c:v>
                </c:pt>
                <c:pt idx="1507">
                  <c:v>3.8436840000000001</c:v>
                </c:pt>
                <c:pt idx="1508">
                  <c:v>3.8425699999999998</c:v>
                </c:pt>
                <c:pt idx="1509">
                  <c:v>3.841491</c:v>
                </c:pt>
                <c:pt idx="1510">
                  <c:v>3.8403559999999999</c:v>
                </c:pt>
                <c:pt idx="1511">
                  <c:v>3.8392849999999998</c:v>
                </c:pt>
                <c:pt idx="1512">
                  <c:v>3.8381419999999999</c:v>
                </c:pt>
                <c:pt idx="1513">
                  <c:v>3.8370299999999999</c:v>
                </c:pt>
                <c:pt idx="1514">
                  <c:v>3.8359049999999999</c:v>
                </c:pt>
                <c:pt idx="1515">
                  <c:v>3.8348059999999999</c:v>
                </c:pt>
                <c:pt idx="1516">
                  <c:v>3.8336899999999998</c:v>
                </c:pt>
                <c:pt idx="1517">
                  <c:v>3.8325979999999999</c:v>
                </c:pt>
                <c:pt idx="1518">
                  <c:v>3.8314560000000002</c:v>
                </c:pt>
                <c:pt idx="1519">
                  <c:v>3.8303129999999999</c:v>
                </c:pt>
                <c:pt idx="1520">
                  <c:v>3.8291719999999998</c:v>
                </c:pt>
                <c:pt idx="1521">
                  <c:v>3.8280759999999998</c:v>
                </c:pt>
                <c:pt idx="1522">
                  <c:v>3.826962</c:v>
                </c:pt>
                <c:pt idx="1523">
                  <c:v>3.825793</c:v>
                </c:pt>
                <c:pt idx="1524">
                  <c:v>3.8246690000000001</c:v>
                </c:pt>
                <c:pt idx="1525">
                  <c:v>3.8235290000000002</c:v>
                </c:pt>
                <c:pt idx="1526">
                  <c:v>3.8223950000000002</c:v>
                </c:pt>
                <c:pt idx="1527">
                  <c:v>3.8212609999999998</c:v>
                </c:pt>
                <c:pt idx="1528">
                  <c:v>3.8201040000000002</c:v>
                </c:pt>
                <c:pt idx="1529">
                  <c:v>3.818956</c:v>
                </c:pt>
                <c:pt idx="1530">
                  <c:v>3.81778</c:v>
                </c:pt>
                <c:pt idx="1531">
                  <c:v>3.816627</c:v>
                </c:pt>
                <c:pt idx="1532">
                  <c:v>3.8154659999999998</c:v>
                </c:pt>
                <c:pt idx="1533">
                  <c:v>3.8143180000000001</c:v>
                </c:pt>
                <c:pt idx="1534">
                  <c:v>3.8131349999999999</c:v>
                </c:pt>
                <c:pt idx="1535">
                  <c:v>3.8119719999999999</c:v>
                </c:pt>
                <c:pt idx="1536">
                  <c:v>3.8107829999999998</c:v>
                </c:pt>
                <c:pt idx="1537">
                  <c:v>3.8096290000000002</c:v>
                </c:pt>
                <c:pt idx="1538">
                  <c:v>3.8084150000000001</c:v>
                </c:pt>
                <c:pt idx="1539">
                  <c:v>3.80722</c:v>
                </c:pt>
                <c:pt idx="1540">
                  <c:v>3.8060170000000002</c:v>
                </c:pt>
                <c:pt idx="1541">
                  <c:v>3.8048299999999999</c:v>
                </c:pt>
                <c:pt idx="1542">
                  <c:v>3.8035920000000001</c:v>
                </c:pt>
                <c:pt idx="1543">
                  <c:v>3.8024089999999999</c:v>
                </c:pt>
                <c:pt idx="1544">
                  <c:v>3.801193</c:v>
                </c:pt>
                <c:pt idx="1545">
                  <c:v>3.799973</c:v>
                </c:pt>
                <c:pt idx="1546">
                  <c:v>3.7987419999999998</c:v>
                </c:pt>
                <c:pt idx="1547">
                  <c:v>3.79752</c:v>
                </c:pt>
                <c:pt idx="1548">
                  <c:v>3.796284</c:v>
                </c:pt>
                <c:pt idx="1549">
                  <c:v>3.7950740000000001</c:v>
                </c:pt>
                <c:pt idx="1550">
                  <c:v>3.7938589999999999</c:v>
                </c:pt>
                <c:pt idx="1551">
                  <c:v>3.7926129999999998</c:v>
                </c:pt>
                <c:pt idx="1552">
                  <c:v>3.7913830000000002</c:v>
                </c:pt>
                <c:pt idx="1553">
                  <c:v>3.7901359999999999</c:v>
                </c:pt>
                <c:pt idx="1554">
                  <c:v>3.7888820000000001</c:v>
                </c:pt>
                <c:pt idx="1555">
                  <c:v>3.7876249999999998</c:v>
                </c:pt>
                <c:pt idx="1556">
                  <c:v>3.7863519999999999</c:v>
                </c:pt>
                <c:pt idx="1557">
                  <c:v>3.785104</c:v>
                </c:pt>
                <c:pt idx="1558">
                  <c:v>3.7838379999999998</c:v>
                </c:pt>
                <c:pt idx="1559">
                  <c:v>3.7825519999999999</c:v>
                </c:pt>
                <c:pt idx="1560">
                  <c:v>3.7813310000000002</c:v>
                </c:pt>
                <c:pt idx="1561">
                  <c:v>3.7800340000000001</c:v>
                </c:pt>
                <c:pt idx="1562">
                  <c:v>3.778753</c:v>
                </c:pt>
                <c:pt idx="1563">
                  <c:v>3.7774540000000001</c:v>
                </c:pt>
                <c:pt idx="1564">
                  <c:v>3.7762030000000002</c:v>
                </c:pt>
                <c:pt idx="1565">
                  <c:v>3.774877</c:v>
                </c:pt>
                <c:pt idx="1566">
                  <c:v>3.7736040000000002</c:v>
                </c:pt>
                <c:pt idx="1567">
                  <c:v>3.772313</c:v>
                </c:pt>
                <c:pt idx="1568">
                  <c:v>3.770994</c:v>
                </c:pt>
                <c:pt idx="1569">
                  <c:v>3.7696879999999999</c:v>
                </c:pt>
                <c:pt idx="1570">
                  <c:v>3.768383</c:v>
                </c:pt>
                <c:pt idx="1571">
                  <c:v>3.7671130000000002</c:v>
                </c:pt>
                <c:pt idx="1572">
                  <c:v>3.7657319999999999</c:v>
                </c:pt>
                <c:pt idx="1573">
                  <c:v>3.7644479999999998</c:v>
                </c:pt>
                <c:pt idx="1574">
                  <c:v>3.7631030000000001</c:v>
                </c:pt>
                <c:pt idx="1575">
                  <c:v>3.761768</c:v>
                </c:pt>
                <c:pt idx="1576">
                  <c:v>3.7604519999999999</c:v>
                </c:pt>
                <c:pt idx="1577">
                  <c:v>3.7591060000000001</c:v>
                </c:pt>
                <c:pt idx="1578">
                  <c:v>3.7577690000000001</c:v>
                </c:pt>
                <c:pt idx="1579">
                  <c:v>3.7564139999999999</c:v>
                </c:pt>
                <c:pt idx="1580">
                  <c:v>3.7550690000000002</c:v>
                </c:pt>
                <c:pt idx="1581">
                  <c:v>3.7537349999999998</c:v>
                </c:pt>
                <c:pt idx="1582">
                  <c:v>3.7523680000000001</c:v>
                </c:pt>
                <c:pt idx="1583">
                  <c:v>3.7510249999999998</c:v>
                </c:pt>
                <c:pt idx="1584">
                  <c:v>3.7496520000000002</c:v>
                </c:pt>
                <c:pt idx="1585">
                  <c:v>3.7482859999999998</c:v>
                </c:pt>
                <c:pt idx="1586">
                  <c:v>3.746909</c:v>
                </c:pt>
                <c:pt idx="1587">
                  <c:v>3.7454990000000001</c:v>
                </c:pt>
                <c:pt idx="1588">
                  <c:v>3.7441230000000001</c:v>
                </c:pt>
                <c:pt idx="1589">
                  <c:v>3.7427229999999998</c:v>
                </c:pt>
                <c:pt idx="1590">
                  <c:v>3.741336</c:v>
                </c:pt>
                <c:pt idx="1591">
                  <c:v>3.7399490000000002</c:v>
                </c:pt>
                <c:pt idx="1592">
                  <c:v>3.7385410000000001</c:v>
                </c:pt>
                <c:pt idx="1593">
                  <c:v>3.7371439999999998</c:v>
                </c:pt>
                <c:pt idx="1594">
                  <c:v>3.7356760000000002</c:v>
                </c:pt>
                <c:pt idx="1595">
                  <c:v>3.7342949999999999</c:v>
                </c:pt>
                <c:pt idx="1596">
                  <c:v>3.7328549999999998</c:v>
                </c:pt>
                <c:pt idx="1597">
                  <c:v>3.731433</c:v>
                </c:pt>
                <c:pt idx="1598">
                  <c:v>3.7299910000000001</c:v>
                </c:pt>
                <c:pt idx="1599">
                  <c:v>3.7285789999999999</c:v>
                </c:pt>
                <c:pt idx="1600">
                  <c:v>3.7271169999999998</c:v>
                </c:pt>
                <c:pt idx="1601">
                  <c:v>3.725698</c:v>
                </c:pt>
                <c:pt idx="1602">
                  <c:v>3.7242350000000002</c:v>
                </c:pt>
                <c:pt idx="1603">
                  <c:v>3.7227939999999999</c:v>
                </c:pt>
                <c:pt idx="1604">
                  <c:v>3.7213250000000002</c:v>
                </c:pt>
                <c:pt idx="1605">
                  <c:v>3.7198660000000001</c:v>
                </c:pt>
                <c:pt idx="1606">
                  <c:v>3.7184170000000001</c:v>
                </c:pt>
                <c:pt idx="1607">
                  <c:v>3.7169430000000001</c:v>
                </c:pt>
                <c:pt idx="1608">
                  <c:v>3.7154910000000001</c:v>
                </c:pt>
                <c:pt idx="1609">
                  <c:v>3.714029</c:v>
                </c:pt>
                <c:pt idx="1610">
                  <c:v>3.712567</c:v>
                </c:pt>
                <c:pt idx="1611">
                  <c:v>3.7110759999999998</c:v>
                </c:pt>
                <c:pt idx="1612">
                  <c:v>3.7096089999999999</c:v>
                </c:pt>
                <c:pt idx="1613">
                  <c:v>3.7080950000000001</c:v>
                </c:pt>
                <c:pt idx="1614">
                  <c:v>3.7066330000000001</c:v>
                </c:pt>
                <c:pt idx="1615">
                  <c:v>3.7051449999999999</c:v>
                </c:pt>
                <c:pt idx="1616">
                  <c:v>3.7036549999999999</c:v>
                </c:pt>
                <c:pt idx="1617">
                  <c:v>3.7021540000000002</c:v>
                </c:pt>
                <c:pt idx="1618">
                  <c:v>3.7006670000000002</c:v>
                </c:pt>
                <c:pt idx="1619">
                  <c:v>3.6991689999999999</c:v>
                </c:pt>
                <c:pt idx="1620">
                  <c:v>3.6976589999999998</c:v>
                </c:pt>
                <c:pt idx="1621">
                  <c:v>3.696148</c:v>
                </c:pt>
                <c:pt idx="1622">
                  <c:v>3.6946620000000001</c:v>
                </c:pt>
                <c:pt idx="1623">
                  <c:v>3.6931660000000002</c:v>
                </c:pt>
                <c:pt idx="1624">
                  <c:v>3.6916440000000001</c:v>
                </c:pt>
                <c:pt idx="1625">
                  <c:v>3.6901009999999999</c:v>
                </c:pt>
                <c:pt idx="1626">
                  <c:v>3.6885889999999999</c:v>
                </c:pt>
                <c:pt idx="1627">
                  <c:v>3.6870790000000002</c:v>
                </c:pt>
                <c:pt idx="1628">
                  <c:v>3.6855229999999999</c:v>
                </c:pt>
                <c:pt idx="1629">
                  <c:v>3.6840079999999999</c:v>
                </c:pt>
                <c:pt idx="1630">
                  <c:v>3.6824669999999999</c:v>
                </c:pt>
                <c:pt idx="1631">
                  <c:v>3.6809370000000001</c:v>
                </c:pt>
                <c:pt idx="1632">
                  <c:v>3.679424</c:v>
                </c:pt>
                <c:pt idx="1633">
                  <c:v>3.6778590000000002</c:v>
                </c:pt>
                <c:pt idx="1634">
                  <c:v>3.6763150000000002</c:v>
                </c:pt>
                <c:pt idx="1635">
                  <c:v>3.6747619999999999</c:v>
                </c:pt>
                <c:pt idx="1636">
                  <c:v>3.6732179999999999</c:v>
                </c:pt>
                <c:pt idx="1637">
                  <c:v>3.6716709999999999</c:v>
                </c:pt>
                <c:pt idx="1638">
                  <c:v>3.6700889999999999</c:v>
                </c:pt>
                <c:pt idx="1639">
                  <c:v>3.668501</c:v>
                </c:pt>
                <c:pt idx="1640">
                  <c:v>3.6669429999999998</c:v>
                </c:pt>
                <c:pt idx="1641">
                  <c:v>3.6654049999999998</c:v>
                </c:pt>
                <c:pt idx="1642">
                  <c:v>3.6638229999999998</c:v>
                </c:pt>
                <c:pt idx="1643">
                  <c:v>3.6622460000000001</c:v>
                </c:pt>
                <c:pt idx="1644">
                  <c:v>3.660657</c:v>
                </c:pt>
                <c:pt idx="1645">
                  <c:v>3.6590549999999999</c:v>
                </c:pt>
                <c:pt idx="1646">
                  <c:v>3.6574759999999999</c:v>
                </c:pt>
                <c:pt idx="1647">
                  <c:v>3.6558700000000002</c:v>
                </c:pt>
                <c:pt idx="1648">
                  <c:v>3.6542840000000001</c:v>
                </c:pt>
                <c:pt idx="1649">
                  <c:v>3.652695</c:v>
                </c:pt>
                <c:pt idx="1650">
                  <c:v>3.6510729999999998</c:v>
                </c:pt>
                <c:pt idx="1651">
                  <c:v>3.6494520000000001</c:v>
                </c:pt>
                <c:pt idx="1652">
                  <c:v>3.6478190000000001</c:v>
                </c:pt>
                <c:pt idx="1653">
                  <c:v>3.6462110000000001</c:v>
                </c:pt>
                <c:pt idx="1654">
                  <c:v>3.644587</c:v>
                </c:pt>
                <c:pt idx="1655">
                  <c:v>3.6429559999999999</c:v>
                </c:pt>
                <c:pt idx="1656">
                  <c:v>3.6413799999999998</c:v>
                </c:pt>
                <c:pt idx="1657">
                  <c:v>3.6397719999999998</c:v>
                </c:pt>
                <c:pt idx="1658">
                  <c:v>3.6380940000000002</c:v>
                </c:pt>
                <c:pt idx="1659">
                  <c:v>3.6365180000000001</c:v>
                </c:pt>
                <c:pt idx="1660">
                  <c:v>3.6348919999999998</c:v>
                </c:pt>
                <c:pt idx="1661">
                  <c:v>3.6332409999999999</c:v>
                </c:pt>
                <c:pt idx="1662">
                  <c:v>3.6316310000000001</c:v>
                </c:pt>
                <c:pt idx="1663">
                  <c:v>3.6299939999999999</c:v>
                </c:pt>
                <c:pt idx="1664">
                  <c:v>3.6284000000000001</c:v>
                </c:pt>
                <c:pt idx="1665">
                  <c:v>3.6267480000000001</c:v>
                </c:pt>
                <c:pt idx="1666">
                  <c:v>3.6251329999999999</c:v>
                </c:pt>
                <c:pt idx="1667">
                  <c:v>3.6235179999999998</c:v>
                </c:pt>
                <c:pt idx="1668">
                  <c:v>3.6218859999999999</c:v>
                </c:pt>
                <c:pt idx="1669">
                  <c:v>3.6202770000000002</c:v>
                </c:pt>
                <c:pt idx="1670">
                  <c:v>3.6186509999999998</c:v>
                </c:pt>
                <c:pt idx="1671">
                  <c:v>3.6170040000000001</c:v>
                </c:pt>
                <c:pt idx="1672">
                  <c:v>3.6153580000000001</c:v>
                </c:pt>
                <c:pt idx="1673">
                  <c:v>3.6137389999999998</c:v>
                </c:pt>
                <c:pt idx="1674">
                  <c:v>3.6121430000000001</c:v>
                </c:pt>
                <c:pt idx="1675">
                  <c:v>3.6105160000000001</c:v>
                </c:pt>
                <c:pt idx="1676">
                  <c:v>3.608886</c:v>
                </c:pt>
                <c:pt idx="1677">
                  <c:v>3.607246</c:v>
                </c:pt>
                <c:pt idx="1678">
                  <c:v>3.6056180000000002</c:v>
                </c:pt>
                <c:pt idx="1679">
                  <c:v>3.60399</c:v>
                </c:pt>
                <c:pt idx="1680">
                  <c:v>3.6023869999999998</c:v>
                </c:pt>
                <c:pt idx="1681">
                  <c:v>3.6007600000000002</c:v>
                </c:pt>
                <c:pt idx="1682">
                  <c:v>3.5991330000000001</c:v>
                </c:pt>
                <c:pt idx="1683">
                  <c:v>3.5974780000000002</c:v>
                </c:pt>
                <c:pt idx="1684">
                  <c:v>3.5958749999999999</c:v>
                </c:pt>
                <c:pt idx="1685">
                  <c:v>3.5942539999999998</c:v>
                </c:pt>
                <c:pt idx="1686">
                  <c:v>3.5926499999999999</c:v>
                </c:pt>
                <c:pt idx="1687">
                  <c:v>3.591056</c:v>
                </c:pt>
                <c:pt idx="1688">
                  <c:v>3.5894010000000001</c:v>
                </c:pt>
                <c:pt idx="1689">
                  <c:v>3.5877759999999999</c:v>
                </c:pt>
                <c:pt idx="1690">
                  <c:v>3.586163</c:v>
                </c:pt>
                <c:pt idx="1691">
                  <c:v>3.584508</c:v>
                </c:pt>
                <c:pt idx="1692">
                  <c:v>3.5828920000000002</c:v>
                </c:pt>
                <c:pt idx="1693">
                  <c:v>3.5812560000000002</c:v>
                </c:pt>
                <c:pt idx="1694">
                  <c:v>3.5796679999999999</c:v>
                </c:pt>
                <c:pt idx="1695">
                  <c:v>3.5780470000000002</c:v>
                </c:pt>
                <c:pt idx="1696">
                  <c:v>3.57639</c:v>
                </c:pt>
                <c:pt idx="1697">
                  <c:v>3.5747550000000001</c:v>
                </c:pt>
                <c:pt idx="1698">
                  <c:v>3.573143</c:v>
                </c:pt>
                <c:pt idx="1699">
                  <c:v>3.5715029999999999</c:v>
                </c:pt>
                <c:pt idx="1700">
                  <c:v>3.5698599999999998</c:v>
                </c:pt>
                <c:pt idx="1701">
                  <c:v>3.568203</c:v>
                </c:pt>
                <c:pt idx="1702">
                  <c:v>3.566573</c:v>
                </c:pt>
                <c:pt idx="1703">
                  <c:v>3.564899</c:v>
                </c:pt>
                <c:pt idx="1704">
                  <c:v>3.5632779999999999</c:v>
                </c:pt>
                <c:pt idx="1705">
                  <c:v>3.5616349999999999</c:v>
                </c:pt>
                <c:pt idx="1706">
                  <c:v>3.5599780000000001</c:v>
                </c:pt>
                <c:pt idx="1707">
                  <c:v>3.5583710000000002</c:v>
                </c:pt>
                <c:pt idx="1708">
                  <c:v>3.5566849999999999</c:v>
                </c:pt>
                <c:pt idx="1709">
                  <c:v>3.5550350000000002</c:v>
                </c:pt>
                <c:pt idx="1710">
                  <c:v>3.5534080000000001</c:v>
                </c:pt>
                <c:pt idx="1711">
                  <c:v>3.5517729999999998</c:v>
                </c:pt>
                <c:pt idx="1712">
                  <c:v>3.5501100000000001</c:v>
                </c:pt>
                <c:pt idx="1713">
                  <c:v>3.5484339999999999</c:v>
                </c:pt>
                <c:pt idx="1714">
                  <c:v>3.5468190000000002</c:v>
                </c:pt>
                <c:pt idx="1715">
                  <c:v>3.5451769999999998</c:v>
                </c:pt>
                <c:pt idx="1716">
                  <c:v>3.5435539999999999</c:v>
                </c:pt>
                <c:pt idx="1717">
                  <c:v>3.5419179999999999</c:v>
                </c:pt>
                <c:pt idx="1718">
                  <c:v>3.5402439999999999</c:v>
                </c:pt>
                <c:pt idx="1719">
                  <c:v>3.5386220000000002</c:v>
                </c:pt>
                <c:pt idx="1720">
                  <c:v>3.5369760000000001</c:v>
                </c:pt>
                <c:pt idx="1721">
                  <c:v>3.535307</c:v>
                </c:pt>
                <c:pt idx="1722">
                  <c:v>3.5336500000000002</c:v>
                </c:pt>
                <c:pt idx="1723">
                  <c:v>3.532016</c:v>
                </c:pt>
                <c:pt idx="1724">
                  <c:v>3.5303620000000002</c:v>
                </c:pt>
                <c:pt idx="1725">
                  <c:v>3.5287299999999999</c:v>
                </c:pt>
                <c:pt idx="1726">
                  <c:v>3.52712</c:v>
                </c:pt>
                <c:pt idx="1727">
                  <c:v>3.525468</c:v>
                </c:pt>
                <c:pt idx="1728">
                  <c:v>3.523774</c:v>
                </c:pt>
                <c:pt idx="1729">
                  <c:v>3.5221659999999999</c:v>
                </c:pt>
                <c:pt idx="1730">
                  <c:v>3.5204970000000002</c:v>
                </c:pt>
                <c:pt idx="1731">
                  <c:v>3.51885</c:v>
                </c:pt>
                <c:pt idx="1732">
                  <c:v>3.5171860000000001</c:v>
                </c:pt>
                <c:pt idx="1733">
                  <c:v>3.5155219999999998</c:v>
                </c:pt>
                <c:pt idx="1734">
                  <c:v>3.513897</c:v>
                </c:pt>
                <c:pt idx="1735">
                  <c:v>3.5122179999999998</c:v>
                </c:pt>
                <c:pt idx="1736">
                  <c:v>3.510589</c:v>
                </c:pt>
                <c:pt idx="1737">
                  <c:v>3.508896</c:v>
                </c:pt>
                <c:pt idx="1738">
                  <c:v>3.5072700000000001</c:v>
                </c:pt>
                <c:pt idx="1739">
                  <c:v>3.5056289999999999</c:v>
                </c:pt>
                <c:pt idx="1740">
                  <c:v>3.5039380000000002</c:v>
                </c:pt>
                <c:pt idx="1741">
                  <c:v>3.5022950000000002</c:v>
                </c:pt>
                <c:pt idx="1742">
                  <c:v>3.500629</c:v>
                </c:pt>
                <c:pt idx="1743">
                  <c:v>3.4989729999999999</c:v>
                </c:pt>
                <c:pt idx="1744">
                  <c:v>3.4973329999999998</c:v>
                </c:pt>
                <c:pt idx="1745">
                  <c:v>3.495641</c:v>
                </c:pt>
                <c:pt idx="1746">
                  <c:v>3.4939809999999998</c:v>
                </c:pt>
                <c:pt idx="1747">
                  <c:v>3.4923139999999999</c:v>
                </c:pt>
                <c:pt idx="1748">
                  <c:v>3.4906640000000002</c:v>
                </c:pt>
                <c:pt idx="1749">
                  <c:v>3.4889830000000002</c:v>
                </c:pt>
                <c:pt idx="1750">
                  <c:v>3.4873120000000002</c:v>
                </c:pt>
                <c:pt idx="1751">
                  <c:v>3.48563</c:v>
                </c:pt>
                <c:pt idx="1752">
                  <c:v>3.483921</c:v>
                </c:pt>
                <c:pt idx="1753">
                  <c:v>3.4822600000000001</c:v>
                </c:pt>
                <c:pt idx="1754">
                  <c:v>3.4805540000000001</c:v>
                </c:pt>
                <c:pt idx="1755">
                  <c:v>3.4788679999999998</c:v>
                </c:pt>
                <c:pt idx="1756">
                  <c:v>3.4772120000000002</c:v>
                </c:pt>
                <c:pt idx="1757">
                  <c:v>3.4755039999999999</c:v>
                </c:pt>
                <c:pt idx="1758">
                  <c:v>3.473814</c:v>
                </c:pt>
                <c:pt idx="1759">
                  <c:v>3.4720900000000001</c:v>
                </c:pt>
                <c:pt idx="1760">
                  <c:v>3.4703930000000001</c:v>
                </c:pt>
                <c:pt idx="1761">
                  <c:v>3.4686810000000001</c:v>
                </c:pt>
                <c:pt idx="1762">
                  <c:v>3.4669400000000001</c:v>
                </c:pt>
                <c:pt idx="1763">
                  <c:v>3.465274</c:v>
                </c:pt>
                <c:pt idx="1764">
                  <c:v>3.4635470000000002</c:v>
                </c:pt>
                <c:pt idx="1765">
                  <c:v>3.4618289999999998</c:v>
                </c:pt>
                <c:pt idx="1766">
                  <c:v>3.4601440000000001</c:v>
                </c:pt>
                <c:pt idx="1767">
                  <c:v>3.4583910000000002</c:v>
                </c:pt>
                <c:pt idx="1768">
                  <c:v>3.4566849999999998</c:v>
                </c:pt>
                <c:pt idx="1769">
                  <c:v>3.4549560000000001</c:v>
                </c:pt>
                <c:pt idx="1770">
                  <c:v>3.4532940000000001</c:v>
                </c:pt>
                <c:pt idx="1771">
                  <c:v>3.451524</c:v>
                </c:pt>
                <c:pt idx="1772">
                  <c:v>3.4498549999999999</c:v>
                </c:pt>
                <c:pt idx="1773">
                  <c:v>3.448134</c:v>
                </c:pt>
                <c:pt idx="1774">
                  <c:v>3.4464090000000001</c:v>
                </c:pt>
                <c:pt idx="1775">
                  <c:v>3.4447019999999999</c:v>
                </c:pt>
                <c:pt idx="1776">
                  <c:v>3.4429729999999998</c:v>
                </c:pt>
                <c:pt idx="1777">
                  <c:v>3.4412530000000001</c:v>
                </c:pt>
                <c:pt idx="1778">
                  <c:v>3.4395220000000002</c:v>
                </c:pt>
                <c:pt idx="1779">
                  <c:v>3.437786</c:v>
                </c:pt>
                <c:pt idx="1780">
                  <c:v>3.4360659999999998</c:v>
                </c:pt>
                <c:pt idx="1781">
                  <c:v>3.4343400000000002</c:v>
                </c:pt>
                <c:pt idx="1782">
                  <c:v>3.4326059999999998</c:v>
                </c:pt>
                <c:pt idx="1783">
                  <c:v>3.4308619999999999</c:v>
                </c:pt>
                <c:pt idx="1784">
                  <c:v>3.4291559999999999</c:v>
                </c:pt>
                <c:pt idx="1785">
                  <c:v>3.4274469999999999</c:v>
                </c:pt>
                <c:pt idx="1786">
                  <c:v>3.4257010000000001</c:v>
                </c:pt>
                <c:pt idx="1787">
                  <c:v>3.423956</c:v>
                </c:pt>
                <c:pt idx="1788">
                  <c:v>3.4222190000000001</c:v>
                </c:pt>
                <c:pt idx="1789">
                  <c:v>3.4204850000000002</c:v>
                </c:pt>
                <c:pt idx="1790">
                  <c:v>3.4187439999999998</c:v>
                </c:pt>
                <c:pt idx="1791">
                  <c:v>3.4169849999999999</c:v>
                </c:pt>
                <c:pt idx="1792">
                  <c:v>3.4152339999999999</c:v>
                </c:pt>
                <c:pt idx="1793">
                  <c:v>3.413516</c:v>
                </c:pt>
                <c:pt idx="1794">
                  <c:v>3.4117459999999999</c:v>
                </c:pt>
                <c:pt idx="1795">
                  <c:v>3.4100069999999998</c:v>
                </c:pt>
                <c:pt idx="1796">
                  <c:v>3.4082319999999999</c:v>
                </c:pt>
                <c:pt idx="1797">
                  <c:v>3.4064969999999999</c:v>
                </c:pt>
                <c:pt idx="1798">
                  <c:v>3.4047360000000002</c:v>
                </c:pt>
                <c:pt idx="1799">
                  <c:v>3.402971</c:v>
                </c:pt>
                <c:pt idx="1800">
                  <c:v>3.4011900000000002</c:v>
                </c:pt>
                <c:pt idx="1801">
                  <c:v>3.3994300000000002</c:v>
                </c:pt>
                <c:pt idx="1802">
                  <c:v>3.3977050000000002</c:v>
                </c:pt>
                <c:pt idx="1803">
                  <c:v>3.3959259999999998</c:v>
                </c:pt>
                <c:pt idx="1804">
                  <c:v>3.3941400000000002</c:v>
                </c:pt>
                <c:pt idx="1805">
                  <c:v>3.3924059999999998</c:v>
                </c:pt>
                <c:pt idx="1806">
                  <c:v>3.3905650000000001</c:v>
                </c:pt>
                <c:pt idx="1807">
                  <c:v>3.3887749999999999</c:v>
                </c:pt>
                <c:pt idx="1808">
                  <c:v>3.3870170000000002</c:v>
                </c:pt>
                <c:pt idx="1809">
                  <c:v>3.3852259999999998</c:v>
                </c:pt>
                <c:pt idx="1810">
                  <c:v>3.3834379999999999</c:v>
                </c:pt>
                <c:pt idx="1811">
                  <c:v>3.381621</c:v>
                </c:pt>
                <c:pt idx="1812">
                  <c:v>3.3798270000000001</c:v>
                </c:pt>
                <c:pt idx="1813">
                  <c:v>3.377993</c:v>
                </c:pt>
                <c:pt idx="1814">
                  <c:v>3.376166</c:v>
                </c:pt>
                <c:pt idx="1815">
                  <c:v>3.374355</c:v>
                </c:pt>
                <c:pt idx="1816">
                  <c:v>3.3724820000000002</c:v>
                </c:pt>
                <c:pt idx="1817">
                  <c:v>3.3706969999999998</c:v>
                </c:pt>
                <c:pt idx="1818">
                  <c:v>3.368878</c:v>
                </c:pt>
                <c:pt idx="1819">
                  <c:v>3.3670589999999998</c:v>
                </c:pt>
                <c:pt idx="1820">
                  <c:v>3.365205</c:v>
                </c:pt>
                <c:pt idx="1821">
                  <c:v>3.3634019999999998</c:v>
                </c:pt>
                <c:pt idx="1822">
                  <c:v>3.3615210000000002</c:v>
                </c:pt>
                <c:pt idx="1823">
                  <c:v>3.3597030000000001</c:v>
                </c:pt>
                <c:pt idx="1824">
                  <c:v>3.3578510000000001</c:v>
                </c:pt>
                <c:pt idx="1825">
                  <c:v>3.3560340000000002</c:v>
                </c:pt>
                <c:pt idx="1826">
                  <c:v>3.3541979999999998</c:v>
                </c:pt>
                <c:pt idx="1827">
                  <c:v>3.3523809999999998</c:v>
                </c:pt>
                <c:pt idx="1828">
                  <c:v>3.3505180000000001</c:v>
                </c:pt>
                <c:pt idx="1829">
                  <c:v>3.3486769999999999</c:v>
                </c:pt>
                <c:pt idx="1830">
                  <c:v>3.3468230000000001</c:v>
                </c:pt>
                <c:pt idx="1831">
                  <c:v>3.3450190000000002</c:v>
                </c:pt>
                <c:pt idx="1832">
                  <c:v>3.343143</c:v>
                </c:pt>
                <c:pt idx="1833">
                  <c:v>3.3413040000000001</c:v>
                </c:pt>
                <c:pt idx="1834">
                  <c:v>3.3394339999999998</c:v>
                </c:pt>
                <c:pt idx="1835">
                  <c:v>3.3375590000000002</c:v>
                </c:pt>
                <c:pt idx="1836">
                  <c:v>3.3357269999999999</c:v>
                </c:pt>
                <c:pt idx="1837">
                  <c:v>3.333847</c:v>
                </c:pt>
                <c:pt idx="1838">
                  <c:v>3.3319890000000001</c:v>
                </c:pt>
                <c:pt idx="1839">
                  <c:v>3.330111</c:v>
                </c:pt>
                <c:pt idx="1840">
                  <c:v>3.328287</c:v>
                </c:pt>
                <c:pt idx="1841">
                  <c:v>3.3263950000000002</c:v>
                </c:pt>
                <c:pt idx="1842">
                  <c:v>3.324519</c:v>
                </c:pt>
                <c:pt idx="1843">
                  <c:v>3.322619</c:v>
                </c:pt>
                <c:pt idx="1844">
                  <c:v>3.3207330000000002</c:v>
                </c:pt>
                <c:pt idx="1845">
                  <c:v>3.3188360000000001</c:v>
                </c:pt>
                <c:pt idx="1846">
                  <c:v>3.3169659999999999</c:v>
                </c:pt>
                <c:pt idx="1847">
                  <c:v>3.3150710000000001</c:v>
                </c:pt>
                <c:pt idx="1848">
                  <c:v>3.3131740000000001</c:v>
                </c:pt>
                <c:pt idx="1849">
                  <c:v>3.311302</c:v>
                </c:pt>
                <c:pt idx="1850">
                  <c:v>3.309402</c:v>
                </c:pt>
                <c:pt idx="1851">
                  <c:v>3.3075100000000002</c:v>
                </c:pt>
                <c:pt idx="1852">
                  <c:v>3.305612</c:v>
                </c:pt>
                <c:pt idx="1853">
                  <c:v>3.3036539999999999</c:v>
                </c:pt>
                <c:pt idx="1854">
                  <c:v>3.3017609999999999</c:v>
                </c:pt>
                <c:pt idx="1855">
                  <c:v>3.2998460000000001</c:v>
                </c:pt>
                <c:pt idx="1856">
                  <c:v>3.2979180000000001</c:v>
                </c:pt>
                <c:pt idx="1857">
                  <c:v>3.2960189999999998</c:v>
                </c:pt>
                <c:pt idx="1858">
                  <c:v>3.2940719999999999</c:v>
                </c:pt>
                <c:pt idx="1859">
                  <c:v>3.292103</c:v>
                </c:pt>
                <c:pt idx="1860">
                  <c:v>3.2901739999999999</c:v>
                </c:pt>
                <c:pt idx="1861">
                  <c:v>3.2882389999999999</c:v>
                </c:pt>
                <c:pt idx="1862">
                  <c:v>3.2863159999999998</c:v>
                </c:pt>
                <c:pt idx="1863">
                  <c:v>3.2843279999999999</c:v>
                </c:pt>
                <c:pt idx="1864">
                  <c:v>3.282368</c:v>
                </c:pt>
                <c:pt idx="1865">
                  <c:v>3.280411</c:v>
                </c:pt>
                <c:pt idx="1866">
                  <c:v>3.2784300000000002</c:v>
                </c:pt>
                <c:pt idx="1867">
                  <c:v>3.276443</c:v>
                </c:pt>
                <c:pt idx="1868">
                  <c:v>3.2744759999999999</c:v>
                </c:pt>
                <c:pt idx="1869">
                  <c:v>3.2724489999999999</c:v>
                </c:pt>
                <c:pt idx="1870">
                  <c:v>3.2704460000000002</c:v>
                </c:pt>
                <c:pt idx="1871">
                  <c:v>3.2684739999999999</c:v>
                </c:pt>
                <c:pt idx="1872">
                  <c:v>3.2664680000000001</c:v>
                </c:pt>
                <c:pt idx="1873">
                  <c:v>3.2644229999999999</c:v>
                </c:pt>
                <c:pt idx="1874">
                  <c:v>3.262416</c:v>
                </c:pt>
                <c:pt idx="1875">
                  <c:v>3.26044</c:v>
                </c:pt>
                <c:pt idx="1876">
                  <c:v>3.2584019999999998</c:v>
                </c:pt>
                <c:pt idx="1877">
                  <c:v>3.2563749999999998</c:v>
                </c:pt>
                <c:pt idx="1878">
                  <c:v>3.2543609999999998</c:v>
                </c:pt>
                <c:pt idx="1879">
                  <c:v>3.2523230000000001</c:v>
                </c:pt>
                <c:pt idx="1880">
                  <c:v>3.2503359999999999</c:v>
                </c:pt>
                <c:pt idx="1881">
                  <c:v>3.248246</c:v>
                </c:pt>
                <c:pt idx="1882">
                  <c:v>3.2462529999999998</c:v>
                </c:pt>
                <c:pt idx="1883">
                  <c:v>3.244211</c:v>
                </c:pt>
                <c:pt idx="1884">
                  <c:v>3.2421679999999999</c:v>
                </c:pt>
                <c:pt idx="1885">
                  <c:v>3.2401369999999998</c:v>
                </c:pt>
                <c:pt idx="1886">
                  <c:v>3.2381030000000002</c:v>
                </c:pt>
                <c:pt idx="1887">
                  <c:v>3.2360929999999999</c:v>
                </c:pt>
                <c:pt idx="1888">
                  <c:v>3.234035</c:v>
                </c:pt>
                <c:pt idx="1889">
                  <c:v>3.231973</c:v>
                </c:pt>
                <c:pt idx="1890">
                  <c:v>3.229924</c:v>
                </c:pt>
                <c:pt idx="1891">
                  <c:v>3.2278660000000001</c:v>
                </c:pt>
                <c:pt idx="1892">
                  <c:v>3.2258260000000001</c:v>
                </c:pt>
                <c:pt idx="1893">
                  <c:v>3.2237629999999999</c:v>
                </c:pt>
                <c:pt idx="1894">
                  <c:v>3.2216870000000002</c:v>
                </c:pt>
                <c:pt idx="1895">
                  <c:v>3.219633</c:v>
                </c:pt>
                <c:pt idx="1896">
                  <c:v>3.2175419999999999</c:v>
                </c:pt>
                <c:pt idx="1897">
                  <c:v>3.2154609999999999</c:v>
                </c:pt>
                <c:pt idx="1898">
                  <c:v>3.2134</c:v>
                </c:pt>
                <c:pt idx="1899">
                  <c:v>3.2113209999999999</c:v>
                </c:pt>
                <c:pt idx="1900">
                  <c:v>3.2092070000000001</c:v>
                </c:pt>
                <c:pt idx="1901">
                  <c:v>3.2071209999999999</c:v>
                </c:pt>
                <c:pt idx="1902">
                  <c:v>3.2050200000000002</c:v>
                </c:pt>
                <c:pt idx="1903">
                  <c:v>3.202922</c:v>
                </c:pt>
                <c:pt idx="1904">
                  <c:v>3.2008260000000002</c:v>
                </c:pt>
                <c:pt idx="1905">
                  <c:v>3.1987000000000001</c:v>
                </c:pt>
                <c:pt idx="1906">
                  <c:v>3.1966190000000001</c:v>
                </c:pt>
                <c:pt idx="1907">
                  <c:v>3.1945160000000001</c:v>
                </c:pt>
                <c:pt idx="1908">
                  <c:v>3.1923870000000001</c:v>
                </c:pt>
                <c:pt idx="1909">
                  <c:v>3.1902349999999999</c:v>
                </c:pt>
                <c:pt idx="1910">
                  <c:v>3.1881379999999999</c:v>
                </c:pt>
                <c:pt idx="1911">
                  <c:v>3.185962</c:v>
                </c:pt>
                <c:pt idx="1912">
                  <c:v>3.183897</c:v>
                </c:pt>
                <c:pt idx="1913">
                  <c:v>3.18174</c:v>
                </c:pt>
                <c:pt idx="1914">
                  <c:v>3.179586</c:v>
                </c:pt>
                <c:pt idx="1915">
                  <c:v>3.1774309999999999</c:v>
                </c:pt>
                <c:pt idx="1916">
                  <c:v>3.1752850000000001</c:v>
                </c:pt>
                <c:pt idx="1917">
                  <c:v>3.1731069999999999</c:v>
                </c:pt>
                <c:pt idx="1918">
                  <c:v>3.1709320000000001</c:v>
                </c:pt>
                <c:pt idx="1919">
                  <c:v>3.1687210000000001</c:v>
                </c:pt>
                <c:pt idx="1920">
                  <c:v>3.166515</c:v>
                </c:pt>
                <c:pt idx="1921">
                  <c:v>3.1643189999999999</c:v>
                </c:pt>
                <c:pt idx="1922">
                  <c:v>3.1621100000000002</c:v>
                </c:pt>
                <c:pt idx="1923">
                  <c:v>3.1599089999999999</c:v>
                </c:pt>
                <c:pt idx="1924">
                  <c:v>3.1576789999999999</c:v>
                </c:pt>
                <c:pt idx="1925">
                  <c:v>3.155424</c:v>
                </c:pt>
                <c:pt idx="1926">
                  <c:v>3.1531899999999999</c:v>
                </c:pt>
                <c:pt idx="1927">
                  <c:v>3.150979</c:v>
                </c:pt>
                <c:pt idx="1928">
                  <c:v>3.1487349999999998</c:v>
                </c:pt>
                <c:pt idx="1929">
                  <c:v>3.1465070000000002</c:v>
                </c:pt>
                <c:pt idx="1930">
                  <c:v>3.144263</c:v>
                </c:pt>
                <c:pt idx="1931">
                  <c:v>3.1420210000000002</c:v>
                </c:pt>
                <c:pt idx="1932">
                  <c:v>3.1397590000000002</c:v>
                </c:pt>
                <c:pt idx="1933">
                  <c:v>3.1375310000000001</c:v>
                </c:pt>
                <c:pt idx="1934">
                  <c:v>3.1352669999999998</c:v>
                </c:pt>
                <c:pt idx="1935">
                  <c:v>3.1329929999999999</c:v>
                </c:pt>
                <c:pt idx="1936">
                  <c:v>3.1307559999999999</c:v>
                </c:pt>
                <c:pt idx="1937">
                  <c:v>3.1284740000000002</c:v>
                </c:pt>
                <c:pt idx="1938">
                  <c:v>3.1261930000000002</c:v>
                </c:pt>
                <c:pt idx="1939">
                  <c:v>3.1239270000000001</c:v>
                </c:pt>
                <c:pt idx="1940">
                  <c:v>3.1216210000000002</c:v>
                </c:pt>
                <c:pt idx="1941">
                  <c:v>3.1193810000000002</c:v>
                </c:pt>
                <c:pt idx="1942">
                  <c:v>3.1170710000000001</c:v>
                </c:pt>
                <c:pt idx="1943">
                  <c:v>3.1148069999999999</c:v>
                </c:pt>
                <c:pt idx="1944">
                  <c:v>3.1124909999999999</c:v>
                </c:pt>
                <c:pt idx="1945">
                  <c:v>3.1101670000000001</c:v>
                </c:pt>
                <c:pt idx="1946">
                  <c:v>3.1078860000000001</c:v>
                </c:pt>
                <c:pt idx="1947">
                  <c:v>3.1055980000000001</c:v>
                </c:pt>
                <c:pt idx="1948">
                  <c:v>3.1032869999999999</c:v>
                </c:pt>
                <c:pt idx="1949">
                  <c:v>3.1009660000000001</c:v>
                </c:pt>
                <c:pt idx="1950">
                  <c:v>3.0986479999999998</c:v>
                </c:pt>
                <c:pt idx="1951">
                  <c:v>3.09632</c:v>
                </c:pt>
                <c:pt idx="1952">
                  <c:v>3.0940189999999999</c:v>
                </c:pt>
                <c:pt idx="1953">
                  <c:v>3.0916800000000002</c:v>
                </c:pt>
                <c:pt idx="1954">
                  <c:v>3.0893329999999999</c:v>
                </c:pt>
                <c:pt idx="1955">
                  <c:v>3.0869659999999999</c:v>
                </c:pt>
                <c:pt idx="1956">
                  <c:v>3.0846619999999998</c:v>
                </c:pt>
                <c:pt idx="1957">
                  <c:v>3.0822959999999999</c:v>
                </c:pt>
                <c:pt idx="1958">
                  <c:v>3.0799639999999999</c:v>
                </c:pt>
                <c:pt idx="1959">
                  <c:v>3.0776020000000002</c:v>
                </c:pt>
                <c:pt idx="1960">
                  <c:v>3.0752120000000001</c:v>
                </c:pt>
                <c:pt idx="1961">
                  <c:v>3.0728610000000001</c:v>
                </c:pt>
                <c:pt idx="1962">
                  <c:v>3.0704980000000002</c:v>
                </c:pt>
                <c:pt idx="1963">
                  <c:v>3.068098</c:v>
                </c:pt>
                <c:pt idx="1964">
                  <c:v>3.0657329999999998</c:v>
                </c:pt>
                <c:pt idx="1965">
                  <c:v>3.0633349999999999</c:v>
                </c:pt>
                <c:pt idx="1966">
                  <c:v>3.060902</c:v>
                </c:pt>
                <c:pt idx="1967">
                  <c:v>3.058513</c:v>
                </c:pt>
                <c:pt idx="1968">
                  <c:v>3.0560890000000001</c:v>
                </c:pt>
                <c:pt idx="1969">
                  <c:v>3.0536590000000001</c:v>
                </c:pt>
                <c:pt idx="1970">
                  <c:v>3.0512250000000001</c:v>
                </c:pt>
                <c:pt idx="1971">
                  <c:v>3.0487890000000002</c:v>
                </c:pt>
                <c:pt idx="1972">
                  <c:v>3.0463149999999999</c:v>
                </c:pt>
                <c:pt idx="1973">
                  <c:v>3.0438589999999999</c:v>
                </c:pt>
                <c:pt idx="1974">
                  <c:v>3.0413999999999999</c:v>
                </c:pt>
                <c:pt idx="1975">
                  <c:v>3.0389119999999998</c:v>
                </c:pt>
                <c:pt idx="1976">
                  <c:v>3.0364179999999998</c:v>
                </c:pt>
                <c:pt idx="1977">
                  <c:v>3.0339170000000002</c:v>
                </c:pt>
                <c:pt idx="1978">
                  <c:v>3.0314160000000001</c:v>
                </c:pt>
                <c:pt idx="1979">
                  <c:v>3.0288909999999998</c:v>
                </c:pt>
                <c:pt idx="1980">
                  <c:v>3.0264169999999999</c:v>
                </c:pt>
                <c:pt idx="1981">
                  <c:v>3.0238550000000002</c:v>
                </c:pt>
                <c:pt idx="1982">
                  <c:v>3.021347</c:v>
                </c:pt>
                <c:pt idx="1983">
                  <c:v>3.0187870000000001</c:v>
                </c:pt>
                <c:pt idx="1984">
                  <c:v>3.0162469999999999</c:v>
                </c:pt>
                <c:pt idx="1985">
                  <c:v>3.0136829999999999</c:v>
                </c:pt>
                <c:pt idx="1986">
                  <c:v>3.0111720000000002</c:v>
                </c:pt>
                <c:pt idx="1987">
                  <c:v>3.0085950000000001</c:v>
                </c:pt>
                <c:pt idx="1988">
                  <c:v>3.0060479999999998</c:v>
                </c:pt>
                <c:pt idx="1989">
                  <c:v>3.003501</c:v>
                </c:pt>
                <c:pt idx="1990">
                  <c:v>3.000896</c:v>
                </c:pt>
                <c:pt idx="1991">
                  <c:v>2.9983029999999999</c:v>
                </c:pt>
                <c:pt idx="1992">
                  <c:v>2.9957210000000001</c:v>
                </c:pt>
                <c:pt idx="1993">
                  <c:v>2.9931009999999998</c:v>
                </c:pt>
                <c:pt idx="1994">
                  <c:v>2.9905040000000001</c:v>
                </c:pt>
                <c:pt idx="1995">
                  <c:v>2.9879030000000002</c:v>
                </c:pt>
                <c:pt idx="1996">
                  <c:v>2.9853429999999999</c:v>
                </c:pt>
                <c:pt idx="1997">
                  <c:v>2.982669</c:v>
                </c:pt>
                <c:pt idx="1998">
                  <c:v>2.9800580000000001</c:v>
                </c:pt>
                <c:pt idx="1999">
                  <c:v>2.977427</c:v>
                </c:pt>
                <c:pt idx="2000">
                  <c:v>2.9748070000000002</c:v>
                </c:pt>
                <c:pt idx="2001">
                  <c:v>2.972121</c:v>
                </c:pt>
                <c:pt idx="2002">
                  <c:v>2.9694639999999999</c:v>
                </c:pt>
                <c:pt idx="2003">
                  <c:v>2.966796</c:v>
                </c:pt>
                <c:pt idx="2004">
                  <c:v>2.9641150000000001</c:v>
                </c:pt>
                <c:pt idx="2005">
                  <c:v>2.961427</c:v>
                </c:pt>
                <c:pt idx="2006">
                  <c:v>2.9587859999999999</c:v>
                </c:pt>
                <c:pt idx="2007">
                  <c:v>2.9561169999999999</c:v>
                </c:pt>
                <c:pt idx="2008">
                  <c:v>2.9533580000000001</c:v>
                </c:pt>
                <c:pt idx="2009">
                  <c:v>2.9506739999999998</c:v>
                </c:pt>
                <c:pt idx="2010">
                  <c:v>2.9479340000000001</c:v>
                </c:pt>
                <c:pt idx="2011">
                  <c:v>2.945201</c:v>
                </c:pt>
                <c:pt idx="2012">
                  <c:v>2.942485</c:v>
                </c:pt>
                <c:pt idx="2013">
                  <c:v>2.939756</c:v>
                </c:pt>
                <c:pt idx="2014">
                  <c:v>2.9369749999999999</c:v>
                </c:pt>
                <c:pt idx="2015">
                  <c:v>2.9341919999999999</c:v>
                </c:pt>
                <c:pt idx="2016">
                  <c:v>2.9314279999999999</c:v>
                </c:pt>
                <c:pt idx="2017">
                  <c:v>2.9286379999999999</c:v>
                </c:pt>
                <c:pt idx="2018">
                  <c:v>2.925859</c:v>
                </c:pt>
                <c:pt idx="2019">
                  <c:v>2.9230290000000001</c:v>
                </c:pt>
                <c:pt idx="2020">
                  <c:v>2.9202370000000002</c:v>
                </c:pt>
                <c:pt idx="2021">
                  <c:v>2.9173770000000001</c:v>
                </c:pt>
                <c:pt idx="2022">
                  <c:v>2.9145159999999999</c:v>
                </c:pt>
                <c:pt idx="2023">
                  <c:v>2.9117359999999999</c:v>
                </c:pt>
                <c:pt idx="2024">
                  <c:v>2.9088630000000002</c:v>
                </c:pt>
                <c:pt idx="2025">
                  <c:v>2.9059550000000001</c:v>
                </c:pt>
                <c:pt idx="2026">
                  <c:v>2.9030339999999999</c:v>
                </c:pt>
                <c:pt idx="2027">
                  <c:v>2.9001579999999998</c:v>
                </c:pt>
                <c:pt idx="2028">
                  <c:v>2.8972180000000001</c:v>
                </c:pt>
                <c:pt idx="2029">
                  <c:v>2.8942679999999998</c:v>
                </c:pt>
                <c:pt idx="2030">
                  <c:v>2.89134</c:v>
                </c:pt>
                <c:pt idx="2031">
                  <c:v>2.8883350000000001</c:v>
                </c:pt>
                <c:pt idx="2032">
                  <c:v>2.8853770000000001</c:v>
                </c:pt>
                <c:pt idx="2033">
                  <c:v>2.882355</c:v>
                </c:pt>
                <c:pt idx="2034">
                  <c:v>2.8793470000000001</c:v>
                </c:pt>
                <c:pt idx="2035">
                  <c:v>2.8763030000000001</c:v>
                </c:pt>
                <c:pt idx="2036">
                  <c:v>2.8732669999999998</c:v>
                </c:pt>
                <c:pt idx="2037">
                  <c:v>2.870212</c:v>
                </c:pt>
                <c:pt idx="2038">
                  <c:v>2.8671310000000001</c:v>
                </c:pt>
                <c:pt idx="2039">
                  <c:v>2.864058</c:v>
                </c:pt>
                <c:pt idx="2040">
                  <c:v>2.861008</c:v>
                </c:pt>
                <c:pt idx="2041">
                  <c:v>2.8578890000000001</c:v>
                </c:pt>
                <c:pt idx="2042">
                  <c:v>2.8547699999999998</c:v>
                </c:pt>
                <c:pt idx="2043">
                  <c:v>2.8516249999999999</c:v>
                </c:pt>
                <c:pt idx="2044">
                  <c:v>2.8484910000000001</c:v>
                </c:pt>
                <c:pt idx="2045">
                  <c:v>2.8453490000000001</c:v>
                </c:pt>
                <c:pt idx="2046">
                  <c:v>2.8422109999999998</c:v>
                </c:pt>
                <c:pt idx="2047">
                  <c:v>2.8390529999999998</c:v>
                </c:pt>
                <c:pt idx="2048">
                  <c:v>2.8358880000000002</c:v>
                </c:pt>
                <c:pt idx="2049">
                  <c:v>2.832703</c:v>
                </c:pt>
                <c:pt idx="2050">
                  <c:v>2.8294969999999999</c:v>
                </c:pt>
                <c:pt idx="2051">
                  <c:v>2.8262649999999998</c:v>
                </c:pt>
                <c:pt idx="2052">
                  <c:v>2.8230369999999998</c:v>
                </c:pt>
                <c:pt idx="2053">
                  <c:v>2.819804</c:v>
                </c:pt>
                <c:pt idx="2054">
                  <c:v>2.816551</c:v>
                </c:pt>
                <c:pt idx="2055">
                  <c:v>2.8132890000000002</c:v>
                </c:pt>
                <c:pt idx="2056">
                  <c:v>2.8099690000000002</c:v>
                </c:pt>
                <c:pt idx="2057">
                  <c:v>2.8066949999999999</c:v>
                </c:pt>
                <c:pt idx="2058">
                  <c:v>2.803353</c:v>
                </c:pt>
                <c:pt idx="2059">
                  <c:v>2.800014</c:v>
                </c:pt>
                <c:pt idx="2060">
                  <c:v>2.7966679999999999</c:v>
                </c:pt>
                <c:pt idx="2061">
                  <c:v>2.7933219999999999</c:v>
                </c:pt>
                <c:pt idx="2062">
                  <c:v>2.789933</c:v>
                </c:pt>
                <c:pt idx="2063">
                  <c:v>2.7865500000000001</c:v>
                </c:pt>
                <c:pt idx="2064">
                  <c:v>2.7831990000000002</c:v>
                </c:pt>
                <c:pt idx="2065">
                  <c:v>2.7797719999999999</c:v>
                </c:pt>
                <c:pt idx="2066">
                  <c:v>2.776335</c:v>
                </c:pt>
                <c:pt idx="2067">
                  <c:v>2.7729050000000002</c:v>
                </c:pt>
                <c:pt idx="2068">
                  <c:v>2.7694700000000001</c:v>
                </c:pt>
                <c:pt idx="2069">
                  <c:v>2.7659940000000001</c:v>
                </c:pt>
                <c:pt idx="2070">
                  <c:v>2.7624900000000001</c:v>
                </c:pt>
                <c:pt idx="2071">
                  <c:v>2.7589830000000002</c:v>
                </c:pt>
                <c:pt idx="2072">
                  <c:v>2.755468</c:v>
                </c:pt>
                <c:pt idx="2073">
                  <c:v>2.751995</c:v>
                </c:pt>
                <c:pt idx="2074">
                  <c:v>2.7484609999999998</c:v>
                </c:pt>
                <c:pt idx="2075">
                  <c:v>2.7449119999999998</c:v>
                </c:pt>
                <c:pt idx="2076">
                  <c:v>2.7413609999999999</c:v>
                </c:pt>
                <c:pt idx="2077">
                  <c:v>2.7378550000000001</c:v>
                </c:pt>
                <c:pt idx="2078">
                  <c:v>2.734229</c:v>
                </c:pt>
                <c:pt idx="2079">
                  <c:v>2.7306059999999999</c:v>
                </c:pt>
                <c:pt idx="2080">
                  <c:v>2.726953</c:v>
                </c:pt>
                <c:pt idx="2081">
                  <c:v>2.7232729999999998</c:v>
                </c:pt>
                <c:pt idx="2082">
                  <c:v>2.7196129999999998</c:v>
                </c:pt>
                <c:pt idx="2083">
                  <c:v>2.7159010000000001</c:v>
                </c:pt>
                <c:pt idx="2084">
                  <c:v>2.712208</c:v>
                </c:pt>
                <c:pt idx="2085">
                  <c:v>2.708485</c:v>
                </c:pt>
                <c:pt idx="2086">
                  <c:v>2.7047460000000001</c:v>
                </c:pt>
                <c:pt idx="2087">
                  <c:v>2.7009940000000001</c:v>
                </c:pt>
                <c:pt idx="2088">
                  <c:v>2.6972480000000001</c:v>
                </c:pt>
                <c:pt idx="2089">
                  <c:v>2.6933919999999998</c:v>
                </c:pt>
                <c:pt idx="2090">
                  <c:v>2.689638</c:v>
                </c:pt>
                <c:pt idx="2091">
                  <c:v>2.68587</c:v>
                </c:pt>
                <c:pt idx="2092">
                  <c:v>2.6820949999999999</c:v>
                </c:pt>
                <c:pt idx="2093">
                  <c:v>2.6783139999999999</c:v>
                </c:pt>
                <c:pt idx="2094">
                  <c:v>2.6744859999999999</c:v>
                </c:pt>
                <c:pt idx="2095">
                  <c:v>2.670712</c:v>
                </c:pt>
                <c:pt idx="2096">
                  <c:v>2.6668889999999998</c:v>
                </c:pt>
                <c:pt idx="2097">
                  <c:v>2.6631390000000001</c:v>
                </c:pt>
                <c:pt idx="2098">
                  <c:v>2.6592989999999999</c:v>
                </c:pt>
                <c:pt idx="2099">
                  <c:v>2.6554609999999998</c:v>
                </c:pt>
                <c:pt idx="2100">
                  <c:v>2.6515780000000002</c:v>
                </c:pt>
                <c:pt idx="2101">
                  <c:v>2.6477949999999999</c:v>
                </c:pt>
                <c:pt idx="2102">
                  <c:v>2.6439859999999999</c:v>
                </c:pt>
                <c:pt idx="2103">
                  <c:v>2.640171</c:v>
                </c:pt>
                <c:pt idx="2104">
                  <c:v>2.6363240000000001</c:v>
                </c:pt>
                <c:pt idx="2105">
                  <c:v>2.6325129999999999</c:v>
                </c:pt>
                <c:pt idx="2106">
                  <c:v>2.6287099999999999</c:v>
                </c:pt>
                <c:pt idx="2107">
                  <c:v>2.6248659999999999</c:v>
                </c:pt>
                <c:pt idx="2108">
                  <c:v>2.6210300000000002</c:v>
                </c:pt>
                <c:pt idx="2109">
                  <c:v>2.617197</c:v>
                </c:pt>
                <c:pt idx="2110">
                  <c:v>2.6133449999999998</c:v>
                </c:pt>
                <c:pt idx="2111">
                  <c:v>2.609515</c:v>
                </c:pt>
                <c:pt idx="2112">
                  <c:v>2.6056900000000001</c:v>
                </c:pt>
                <c:pt idx="2113">
                  <c:v>2.6018979999999998</c:v>
                </c:pt>
                <c:pt idx="2114">
                  <c:v>2.5979800000000002</c:v>
                </c:pt>
                <c:pt idx="2115">
                  <c:v>2.5941939999999999</c:v>
                </c:pt>
                <c:pt idx="2116">
                  <c:v>2.5903879999999999</c:v>
                </c:pt>
                <c:pt idx="2117">
                  <c:v>2.5865870000000002</c:v>
                </c:pt>
                <c:pt idx="2118">
                  <c:v>2.5827469999999999</c:v>
                </c:pt>
                <c:pt idx="2119">
                  <c:v>2.5789710000000001</c:v>
                </c:pt>
                <c:pt idx="2120">
                  <c:v>2.5751580000000001</c:v>
                </c:pt>
                <c:pt idx="2121">
                  <c:v>2.5713010000000001</c:v>
                </c:pt>
                <c:pt idx="2122">
                  <c:v>2.567488</c:v>
                </c:pt>
                <c:pt idx="2123">
                  <c:v>2.5636990000000002</c:v>
                </c:pt>
                <c:pt idx="2124">
                  <c:v>2.5599270000000001</c:v>
                </c:pt>
                <c:pt idx="2125">
                  <c:v>2.5561579999999999</c:v>
                </c:pt>
                <c:pt idx="2126">
                  <c:v>2.5523609999999999</c:v>
                </c:pt>
                <c:pt idx="2127">
                  <c:v>2.5485509999999998</c:v>
                </c:pt>
                <c:pt idx="2128">
                  <c:v>2.5448059999999999</c:v>
                </c:pt>
                <c:pt idx="2129">
                  <c:v>2.5410680000000001</c:v>
                </c:pt>
                <c:pt idx="2130">
                  <c:v>2.53729</c:v>
                </c:pt>
                <c:pt idx="2131">
                  <c:v>2.533515</c:v>
                </c:pt>
                <c:pt idx="2132">
                  <c:v>2.5297390000000002</c:v>
                </c:pt>
                <c:pt idx="2133">
                  <c:v>2.5259559999999999</c:v>
                </c:pt>
                <c:pt idx="2134">
                  <c:v>2.522189</c:v>
                </c:pt>
                <c:pt idx="2135">
                  <c:v>2.5184090000000001</c:v>
                </c:pt>
                <c:pt idx="2136">
                  <c:v>2.5146120000000001</c:v>
                </c:pt>
                <c:pt idx="2137">
                  <c:v>2.5107849999999998</c:v>
                </c:pt>
                <c:pt idx="2138">
                  <c:v>2.5070190000000001</c:v>
                </c:pt>
                <c:pt idx="2139">
                  <c:v>2.503234</c:v>
                </c:pt>
                <c:pt idx="2140">
                  <c:v>2.4999950000000002</c:v>
                </c:pt>
              </c:numCache>
            </c:numRef>
          </c:yVal>
          <c:smooth val="1"/>
        </c:ser>
        <c:ser>
          <c:idx val="4"/>
          <c:order val="4"/>
          <c:tx>
            <c:v>Cycle 3</c:v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'Cycle 3'!$B$2:$B$2391</c:f>
              <c:numCache>
                <c:formatCode>General</c:formatCode>
                <c:ptCount val="2390"/>
                <c:pt idx="0">
                  <c:v>8.078588E-5</c:v>
                </c:pt>
                <c:pt idx="1">
                  <c:v>1.6158439999999999E-4</c:v>
                </c:pt>
                <c:pt idx="2">
                  <c:v>2.4235709999999999E-4</c:v>
                </c:pt>
                <c:pt idx="3">
                  <c:v>3.2313470000000001E-4</c:v>
                </c:pt>
                <c:pt idx="4">
                  <c:v>4.0390249999999999E-4</c:v>
                </c:pt>
                <c:pt idx="5">
                  <c:v>4.8468190000000003E-4</c:v>
                </c:pt>
                <c:pt idx="6">
                  <c:v>5.6545300000000005E-4</c:v>
                </c:pt>
                <c:pt idx="7">
                  <c:v>6.4621320000000004E-4</c:v>
                </c:pt>
                <c:pt idx="8">
                  <c:v>7.2699080000000001E-4</c:v>
                </c:pt>
                <c:pt idx="9">
                  <c:v>8.0776839999999997E-4</c:v>
                </c:pt>
                <c:pt idx="10">
                  <c:v>8.8855949999999998E-4</c:v>
                </c:pt>
                <c:pt idx="11">
                  <c:v>9.6933570000000001E-4</c:v>
                </c:pt>
                <c:pt idx="12">
                  <c:v>1.05014E-3</c:v>
                </c:pt>
                <c:pt idx="13">
                  <c:v>1.1309180000000001E-3</c:v>
                </c:pt>
                <c:pt idx="14">
                  <c:v>1.2117059999999999E-3</c:v>
                </c:pt>
                <c:pt idx="15">
                  <c:v>1.2925129999999999E-3</c:v>
                </c:pt>
                <c:pt idx="16">
                  <c:v>1.373314E-3</c:v>
                </c:pt>
                <c:pt idx="17">
                  <c:v>1.4541140000000001E-3</c:v>
                </c:pt>
                <c:pt idx="18">
                  <c:v>1.5349059999999999E-3</c:v>
                </c:pt>
                <c:pt idx="19">
                  <c:v>1.615705E-3</c:v>
                </c:pt>
                <c:pt idx="20">
                  <c:v>1.6965179999999999E-3</c:v>
                </c:pt>
                <c:pt idx="21">
                  <c:v>1.777322E-3</c:v>
                </c:pt>
                <c:pt idx="22">
                  <c:v>1.8581470000000001E-3</c:v>
                </c:pt>
                <c:pt idx="23">
                  <c:v>1.9389539999999999E-3</c:v>
                </c:pt>
                <c:pt idx="24">
                  <c:v>2.019767E-3</c:v>
                </c:pt>
                <c:pt idx="25">
                  <c:v>2.1005799999999999E-3</c:v>
                </c:pt>
                <c:pt idx="26">
                  <c:v>2.1813969999999999E-3</c:v>
                </c:pt>
                <c:pt idx="27">
                  <c:v>2.2622039999999999E-3</c:v>
                </c:pt>
                <c:pt idx="28">
                  <c:v>2.343028E-3</c:v>
                </c:pt>
                <c:pt idx="29">
                  <c:v>2.4238509999999999E-3</c:v>
                </c:pt>
                <c:pt idx="30">
                  <c:v>2.5046769999999999E-3</c:v>
                </c:pt>
                <c:pt idx="31">
                  <c:v>2.5855069999999999E-3</c:v>
                </c:pt>
                <c:pt idx="32">
                  <c:v>2.6663310000000001E-3</c:v>
                </c:pt>
                <c:pt idx="33">
                  <c:v>2.7471459999999998E-3</c:v>
                </c:pt>
                <c:pt idx="34">
                  <c:v>2.827946E-3</c:v>
                </c:pt>
                <c:pt idx="35">
                  <c:v>2.9087649999999998E-3</c:v>
                </c:pt>
                <c:pt idx="36">
                  <c:v>2.98957E-3</c:v>
                </c:pt>
                <c:pt idx="37">
                  <c:v>3.0703610000000002E-3</c:v>
                </c:pt>
                <c:pt idx="38">
                  <c:v>3.1511669999999999E-3</c:v>
                </c:pt>
                <c:pt idx="39">
                  <c:v>3.231945E-3</c:v>
                </c:pt>
                <c:pt idx="40">
                  <c:v>3.3127370000000001E-3</c:v>
                </c:pt>
                <c:pt idx="41">
                  <c:v>3.39354E-3</c:v>
                </c:pt>
                <c:pt idx="42">
                  <c:v>3.4743159999999999E-3</c:v>
                </c:pt>
                <c:pt idx="43">
                  <c:v>3.5551139999999998E-3</c:v>
                </c:pt>
                <c:pt idx="44">
                  <c:v>3.6358950000000001E-3</c:v>
                </c:pt>
                <c:pt idx="45">
                  <c:v>3.716685E-3</c:v>
                </c:pt>
                <c:pt idx="46">
                  <c:v>3.7974710000000002E-3</c:v>
                </c:pt>
                <c:pt idx="47">
                  <c:v>3.8782650000000001E-3</c:v>
                </c:pt>
                <c:pt idx="48">
                  <c:v>3.9590559999999999E-3</c:v>
                </c:pt>
                <c:pt idx="49">
                  <c:v>4.0398489999999999E-3</c:v>
                </c:pt>
                <c:pt idx="50">
                  <c:v>4.1206510000000003E-3</c:v>
                </c:pt>
                <c:pt idx="51">
                  <c:v>4.2014660000000001E-3</c:v>
                </c:pt>
                <c:pt idx="52">
                  <c:v>4.2822709999999998E-3</c:v>
                </c:pt>
                <c:pt idx="53">
                  <c:v>4.3630539999999999E-3</c:v>
                </c:pt>
                <c:pt idx="54">
                  <c:v>4.4438300000000002E-3</c:v>
                </c:pt>
                <c:pt idx="55">
                  <c:v>4.5246269999999998E-3</c:v>
                </c:pt>
                <c:pt idx="56">
                  <c:v>4.6053939999999996E-3</c:v>
                </c:pt>
                <c:pt idx="57">
                  <c:v>4.6861649999999999E-3</c:v>
                </c:pt>
                <c:pt idx="58">
                  <c:v>4.7669569999999996E-3</c:v>
                </c:pt>
                <c:pt idx="59">
                  <c:v>4.8477440000000002E-3</c:v>
                </c:pt>
                <c:pt idx="60">
                  <c:v>4.9285420000000002E-3</c:v>
                </c:pt>
                <c:pt idx="61">
                  <c:v>5.0093469999999999E-3</c:v>
                </c:pt>
                <c:pt idx="62">
                  <c:v>5.0901080000000003E-3</c:v>
                </c:pt>
                <c:pt idx="63">
                  <c:v>5.1709039999999996E-3</c:v>
                </c:pt>
                <c:pt idx="64">
                  <c:v>5.251693E-3</c:v>
                </c:pt>
                <c:pt idx="65">
                  <c:v>5.3324610000000001E-3</c:v>
                </c:pt>
                <c:pt idx="66">
                  <c:v>5.4132429999999999E-3</c:v>
                </c:pt>
                <c:pt idx="67">
                  <c:v>5.4940299999999996E-3</c:v>
                </c:pt>
                <c:pt idx="68">
                  <c:v>5.5748209999999998E-3</c:v>
                </c:pt>
                <c:pt idx="69">
                  <c:v>5.655612E-3</c:v>
                </c:pt>
                <c:pt idx="70">
                  <c:v>5.7364139999999996E-3</c:v>
                </c:pt>
                <c:pt idx="71">
                  <c:v>5.8172090000000003E-3</c:v>
                </c:pt>
                <c:pt idx="72">
                  <c:v>5.8980029999999998E-3</c:v>
                </c:pt>
                <c:pt idx="73">
                  <c:v>5.9788050000000002E-3</c:v>
                </c:pt>
                <c:pt idx="74">
                  <c:v>6.0596119999999998E-3</c:v>
                </c:pt>
                <c:pt idx="75">
                  <c:v>6.1404169999999996E-3</c:v>
                </c:pt>
                <c:pt idx="76">
                  <c:v>6.2212359999999998E-3</c:v>
                </c:pt>
                <c:pt idx="77">
                  <c:v>6.3020680000000001E-3</c:v>
                </c:pt>
                <c:pt idx="78">
                  <c:v>6.3829009999999999E-3</c:v>
                </c:pt>
                <c:pt idx="79">
                  <c:v>6.4637189999999997E-3</c:v>
                </c:pt>
                <c:pt idx="80">
                  <c:v>6.5445319999999996E-3</c:v>
                </c:pt>
                <c:pt idx="81">
                  <c:v>6.6253359999999999E-3</c:v>
                </c:pt>
                <c:pt idx="82">
                  <c:v>6.7061519999999999E-3</c:v>
                </c:pt>
                <c:pt idx="83">
                  <c:v>6.7869669999999997E-3</c:v>
                </c:pt>
                <c:pt idx="84">
                  <c:v>6.8677900000000004E-3</c:v>
                </c:pt>
                <c:pt idx="85">
                  <c:v>6.9486119999999998E-3</c:v>
                </c:pt>
                <c:pt idx="86">
                  <c:v>7.029446E-3</c:v>
                </c:pt>
                <c:pt idx="87">
                  <c:v>7.1102810000000004E-3</c:v>
                </c:pt>
                <c:pt idx="88">
                  <c:v>7.1911220000000003E-3</c:v>
                </c:pt>
                <c:pt idx="89">
                  <c:v>7.2719539999999997E-3</c:v>
                </c:pt>
                <c:pt idx="90">
                  <c:v>7.3527920000000004E-3</c:v>
                </c:pt>
                <c:pt idx="91">
                  <c:v>7.4336130000000004E-3</c:v>
                </c:pt>
                <c:pt idx="92">
                  <c:v>7.5144410000000002E-3</c:v>
                </c:pt>
                <c:pt idx="93">
                  <c:v>7.5952579999999997E-3</c:v>
                </c:pt>
                <c:pt idx="94">
                  <c:v>7.6760819999999999E-3</c:v>
                </c:pt>
                <c:pt idx="95">
                  <c:v>7.7569070000000004E-3</c:v>
                </c:pt>
                <c:pt idx="96">
                  <c:v>7.8377159999999998E-3</c:v>
                </c:pt>
                <c:pt idx="97">
                  <c:v>7.9185239999999997E-3</c:v>
                </c:pt>
                <c:pt idx="98">
                  <c:v>7.9993259999999993E-3</c:v>
                </c:pt>
                <c:pt idx="99">
                  <c:v>8.0801310000000008E-3</c:v>
                </c:pt>
                <c:pt idx="100">
                  <c:v>8.1609520000000008E-3</c:v>
                </c:pt>
                <c:pt idx="101">
                  <c:v>8.2417659999999993E-3</c:v>
                </c:pt>
                <c:pt idx="102">
                  <c:v>8.3225850000000004E-3</c:v>
                </c:pt>
                <c:pt idx="103">
                  <c:v>8.4033719999999992E-3</c:v>
                </c:pt>
                <c:pt idx="104">
                  <c:v>8.4841819999999998E-3</c:v>
                </c:pt>
                <c:pt idx="105">
                  <c:v>8.5650129999999998E-3</c:v>
                </c:pt>
                <c:pt idx="106">
                  <c:v>8.6458309999999997E-3</c:v>
                </c:pt>
                <c:pt idx="107">
                  <c:v>8.7266419999999997E-3</c:v>
                </c:pt>
                <c:pt idx="108">
                  <c:v>8.8074369999999996E-3</c:v>
                </c:pt>
                <c:pt idx="109">
                  <c:v>8.8882340000000001E-3</c:v>
                </c:pt>
                <c:pt idx="110">
                  <c:v>8.9690159999999998E-3</c:v>
                </c:pt>
                <c:pt idx="111">
                  <c:v>9.0498030000000004E-3</c:v>
                </c:pt>
                <c:pt idx="112">
                  <c:v>9.1305970000000007E-3</c:v>
                </c:pt>
                <c:pt idx="113">
                  <c:v>9.2113899999999999E-3</c:v>
                </c:pt>
                <c:pt idx="114">
                  <c:v>9.2921589999999995E-3</c:v>
                </c:pt>
                <c:pt idx="115">
                  <c:v>9.3729629999999998E-3</c:v>
                </c:pt>
                <c:pt idx="116">
                  <c:v>9.4537570000000001E-3</c:v>
                </c:pt>
                <c:pt idx="117">
                  <c:v>9.5345440000000007E-3</c:v>
                </c:pt>
                <c:pt idx="118">
                  <c:v>9.6153190000000006E-3</c:v>
                </c:pt>
                <c:pt idx="119">
                  <c:v>9.696105E-3</c:v>
                </c:pt>
                <c:pt idx="120">
                  <c:v>9.7768839999999996E-3</c:v>
                </c:pt>
                <c:pt idx="121">
                  <c:v>9.8576859999999992E-3</c:v>
                </c:pt>
                <c:pt idx="122">
                  <c:v>9.9384750000000004E-3</c:v>
                </c:pt>
                <c:pt idx="123">
                  <c:v>1.001926E-2</c:v>
                </c:pt>
                <c:pt idx="124">
                  <c:v>1.0100039999999999E-2</c:v>
                </c:pt>
                <c:pt idx="125">
                  <c:v>1.018081E-2</c:v>
                </c:pt>
                <c:pt idx="126">
                  <c:v>1.0261609999999999E-2</c:v>
                </c:pt>
                <c:pt idx="127">
                  <c:v>1.03424E-2</c:v>
                </c:pt>
                <c:pt idx="128">
                  <c:v>1.0423180000000001E-2</c:v>
                </c:pt>
                <c:pt idx="129">
                  <c:v>1.050397E-2</c:v>
                </c:pt>
                <c:pt idx="130">
                  <c:v>1.058476E-2</c:v>
                </c:pt>
                <c:pt idx="131">
                  <c:v>1.0665569999999999E-2</c:v>
                </c:pt>
                <c:pt idx="132">
                  <c:v>1.074635E-2</c:v>
                </c:pt>
                <c:pt idx="133">
                  <c:v>1.0827150000000001E-2</c:v>
                </c:pt>
                <c:pt idx="134">
                  <c:v>1.090792E-2</c:v>
                </c:pt>
                <c:pt idx="135">
                  <c:v>1.098871E-2</c:v>
                </c:pt>
                <c:pt idx="136">
                  <c:v>1.1069499999999999E-2</c:v>
                </c:pt>
                <c:pt idx="137">
                  <c:v>1.115031E-2</c:v>
                </c:pt>
                <c:pt idx="138">
                  <c:v>1.1231130000000001E-2</c:v>
                </c:pt>
                <c:pt idx="139">
                  <c:v>1.1311959999999999E-2</c:v>
                </c:pt>
                <c:pt idx="140">
                  <c:v>1.139279E-2</c:v>
                </c:pt>
                <c:pt idx="141">
                  <c:v>1.147361E-2</c:v>
                </c:pt>
                <c:pt idx="142">
                  <c:v>1.1554470000000001E-2</c:v>
                </c:pt>
                <c:pt idx="143">
                  <c:v>1.1635309999999999E-2</c:v>
                </c:pt>
                <c:pt idx="144">
                  <c:v>1.171613E-2</c:v>
                </c:pt>
                <c:pt idx="145">
                  <c:v>1.179695E-2</c:v>
                </c:pt>
                <c:pt idx="146">
                  <c:v>1.1877779999999999E-2</c:v>
                </c:pt>
                <c:pt idx="147">
                  <c:v>1.195859E-2</c:v>
                </c:pt>
                <c:pt idx="148">
                  <c:v>1.2039390000000001E-2</c:v>
                </c:pt>
                <c:pt idx="149">
                  <c:v>1.2120179999999999E-2</c:v>
                </c:pt>
                <c:pt idx="150">
                  <c:v>1.220098E-2</c:v>
                </c:pt>
                <c:pt idx="151">
                  <c:v>1.2281790000000001E-2</c:v>
                </c:pt>
                <c:pt idx="152">
                  <c:v>1.236261E-2</c:v>
                </c:pt>
                <c:pt idx="153">
                  <c:v>1.244343E-2</c:v>
                </c:pt>
                <c:pt idx="154">
                  <c:v>1.2524230000000001E-2</c:v>
                </c:pt>
                <c:pt idx="155">
                  <c:v>1.260505E-2</c:v>
                </c:pt>
                <c:pt idx="156">
                  <c:v>1.268587E-2</c:v>
                </c:pt>
                <c:pt idx="157">
                  <c:v>1.2766690000000001E-2</c:v>
                </c:pt>
                <c:pt idx="158">
                  <c:v>1.2847509999999999E-2</c:v>
                </c:pt>
                <c:pt idx="159">
                  <c:v>1.292832E-2</c:v>
                </c:pt>
                <c:pt idx="160">
                  <c:v>1.3009130000000001E-2</c:v>
                </c:pt>
                <c:pt idx="161">
                  <c:v>1.308994E-2</c:v>
                </c:pt>
                <c:pt idx="162">
                  <c:v>1.317073E-2</c:v>
                </c:pt>
                <c:pt idx="163">
                  <c:v>1.3251539999999999E-2</c:v>
                </c:pt>
                <c:pt idx="164">
                  <c:v>1.333234E-2</c:v>
                </c:pt>
                <c:pt idx="165">
                  <c:v>1.341314E-2</c:v>
                </c:pt>
                <c:pt idx="166">
                  <c:v>1.3493939999999999E-2</c:v>
                </c:pt>
                <c:pt idx="167">
                  <c:v>1.357475E-2</c:v>
                </c:pt>
                <c:pt idx="168">
                  <c:v>1.365559E-2</c:v>
                </c:pt>
                <c:pt idx="169">
                  <c:v>1.3736409999999999E-2</c:v>
                </c:pt>
                <c:pt idx="170">
                  <c:v>1.381722E-2</c:v>
                </c:pt>
                <c:pt idx="171">
                  <c:v>1.389803E-2</c:v>
                </c:pt>
                <c:pt idx="172">
                  <c:v>1.3978809999999999E-2</c:v>
                </c:pt>
                <c:pt idx="173">
                  <c:v>1.40596E-2</c:v>
                </c:pt>
                <c:pt idx="174">
                  <c:v>1.4140379999999999E-2</c:v>
                </c:pt>
                <c:pt idx="175">
                  <c:v>1.422117E-2</c:v>
                </c:pt>
                <c:pt idx="176">
                  <c:v>1.4301970000000001E-2</c:v>
                </c:pt>
                <c:pt idx="177">
                  <c:v>1.438277E-2</c:v>
                </c:pt>
                <c:pt idx="178">
                  <c:v>1.446357E-2</c:v>
                </c:pt>
                <c:pt idx="179">
                  <c:v>1.4544359999999999E-2</c:v>
                </c:pt>
                <c:pt idx="180">
                  <c:v>1.462516E-2</c:v>
                </c:pt>
                <c:pt idx="181">
                  <c:v>1.470597E-2</c:v>
                </c:pt>
                <c:pt idx="182">
                  <c:v>1.4786799999999999E-2</c:v>
                </c:pt>
                <c:pt idx="183">
                  <c:v>1.486759E-2</c:v>
                </c:pt>
                <c:pt idx="184">
                  <c:v>1.4948380000000001E-2</c:v>
                </c:pt>
                <c:pt idx="185">
                  <c:v>1.502918E-2</c:v>
                </c:pt>
                <c:pt idx="186">
                  <c:v>1.510999E-2</c:v>
                </c:pt>
                <c:pt idx="187">
                  <c:v>1.5190810000000001E-2</c:v>
                </c:pt>
                <c:pt idx="188">
                  <c:v>1.527161E-2</c:v>
                </c:pt>
                <c:pt idx="189">
                  <c:v>1.535242E-2</c:v>
                </c:pt>
                <c:pt idx="190">
                  <c:v>1.5433219999999999E-2</c:v>
                </c:pt>
                <c:pt idx="191">
                  <c:v>1.551405E-2</c:v>
                </c:pt>
                <c:pt idx="192">
                  <c:v>1.559487E-2</c:v>
                </c:pt>
                <c:pt idx="193">
                  <c:v>1.5675700000000001E-2</c:v>
                </c:pt>
                <c:pt idx="194">
                  <c:v>1.5756559999999999E-2</c:v>
                </c:pt>
                <c:pt idx="195">
                  <c:v>1.583739E-2</c:v>
                </c:pt>
                <c:pt idx="196">
                  <c:v>1.5918229999999998E-2</c:v>
                </c:pt>
                <c:pt idx="197">
                  <c:v>1.5999070000000001E-2</c:v>
                </c:pt>
                <c:pt idx="198">
                  <c:v>1.6079900000000001E-2</c:v>
                </c:pt>
                <c:pt idx="199">
                  <c:v>1.616072E-2</c:v>
                </c:pt>
                <c:pt idx="200">
                  <c:v>1.6241530000000001E-2</c:v>
                </c:pt>
                <c:pt idx="201">
                  <c:v>1.6322340000000001E-2</c:v>
                </c:pt>
                <c:pt idx="202">
                  <c:v>1.640316E-2</c:v>
                </c:pt>
                <c:pt idx="203">
                  <c:v>1.6483959999999999E-2</c:v>
                </c:pt>
                <c:pt idx="204">
                  <c:v>1.6564780000000001E-2</c:v>
                </c:pt>
                <c:pt idx="205">
                  <c:v>1.664558E-2</c:v>
                </c:pt>
                <c:pt idx="206">
                  <c:v>1.6726419999999999E-2</c:v>
                </c:pt>
                <c:pt idx="207">
                  <c:v>1.6807220000000001E-2</c:v>
                </c:pt>
                <c:pt idx="208">
                  <c:v>1.6888070000000002E-2</c:v>
                </c:pt>
                <c:pt idx="209">
                  <c:v>1.696889E-2</c:v>
                </c:pt>
                <c:pt idx="210">
                  <c:v>1.7049720000000001E-2</c:v>
                </c:pt>
                <c:pt idx="211">
                  <c:v>1.713054E-2</c:v>
                </c:pt>
                <c:pt idx="212">
                  <c:v>1.721137E-2</c:v>
                </c:pt>
                <c:pt idx="213">
                  <c:v>1.7292180000000001E-2</c:v>
                </c:pt>
                <c:pt idx="214">
                  <c:v>1.7373E-2</c:v>
                </c:pt>
                <c:pt idx="215">
                  <c:v>1.745381E-2</c:v>
                </c:pt>
                <c:pt idx="216">
                  <c:v>1.7534620000000001E-2</c:v>
                </c:pt>
                <c:pt idx="217">
                  <c:v>1.7615410000000001E-2</c:v>
                </c:pt>
                <c:pt idx="218">
                  <c:v>1.7696219999999999E-2</c:v>
                </c:pt>
                <c:pt idx="219">
                  <c:v>1.7777040000000001E-2</c:v>
                </c:pt>
                <c:pt idx="220">
                  <c:v>1.785784E-2</c:v>
                </c:pt>
                <c:pt idx="221">
                  <c:v>1.793865E-2</c:v>
                </c:pt>
                <c:pt idx="222">
                  <c:v>1.8019449999999999E-2</c:v>
                </c:pt>
                <c:pt idx="223">
                  <c:v>1.810026E-2</c:v>
                </c:pt>
                <c:pt idx="224">
                  <c:v>1.8181059999999999E-2</c:v>
                </c:pt>
                <c:pt idx="225">
                  <c:v>1.8261860000000001E-2</c:v>
                </c:pt>
                <c:pt idx="226">
                  <c:v>1.834264E-2</c:v>
                </c:pt>
                <c:pt idx="227">
                  <c:v>1.8423430000000001E-2</c:v>
                </c:pt>
                <c:pt idx="228">
                  <c:v>1.850421E-2</c:v>
                </c:pt>
                <c:pt idx="229">
                  <c:v>1.8584989999999999E-2</c:v>
                </c:pt>
                <c:pt idx="230">
                  <c:v>1.866578E-2</c:v>
                </c:pt>
                <c:pt idx="231">
                  <c:v>1.8746559999999999E-2</c:v>
                </c:pt>
                <c:pt idx="232">
                  <c:v>1.8827360000000001E-2</c:v>
                </c:pt>
                <c:pt idx="233">
                  <c:v>1.8908129999999999E-2</c:v>
                </c:pt>
                <c:pt idx="234">
                  <c:v>1.8988950000000001E-2</c:v>
                </c:pt>
                <c:pt idx="235">
                  <c:v>1.906975E-2</c:v>
                </c:pt>
                <c:pt idx="236">
                  <c:v>1.9150569999999999E-2</c:v>
                </c:pt>
                <c:pt idx="237">
                  <c:v>1.9231370000000001E-2</c:v>
                </c:pt>
                <c:pt idx="238">
                  <c:v>1.9312180000000002E-2</c:v>
                </c:pt>
                <c:pt idx="239">
                  <c:v>1.9392980000000001E-2</c:v>
                </c:pt>
                <c:pt idx="240">
                  <c:v>1.947378E-2</c:v>
                </c:pt>
                <c:pt idx="241">
                  <c:v>1.9554579999999998E-2</c:v>
                </c:pt>
                <c:pt idx="242">
                  <c:v>1.9635360000000001E-2</c:v>
                </c:pt>
                <c:pt idx="243">
                  <c:v>1.9716170000000002E-2</c:v>
                </c:pt>
                <c:pt idx="244">
                  <c:v>1.9796979999999999E-2</c:v>
                </c:pt>
                <c:pt idx="245">
                  <c:v>1.9877800000000001E-2</c:v>
                </c:pt>
                <c:pt idx="246">
                  <c:v>1.995864E-2</c:v>
                </c:pt>
                <c:pt idx="247">
                  <c:v>2.003943E-2</c:v>
                </c:pt>
                <c:pt idx="248">
                  <c:v>2.0120240000000001E-2</c:v>
                </c:pt>
                <c:pt idx="249">
                  <c:v>2.0201070000000002E-2</c:v>
                </c:pt>
                <c:pt idx="250">
                  <c:v>2.028189E-2</c:v>
                </c:pt>
                <c:pt idx="251">
                  <c:v>2.0362709999999999E-2</c:v>
                </c:pt>
                <c:pt idx="252">
                  <c:v>2.044354E-2</c:v>
                </c:pt>
                <c:pt idx="253">
                  <c:v>2.052437E-2</c:v>
                </c:pt>
                <c:pt idx="254">
                  <c:v>2.0605180000000001E-2</c:v>
                </c:pt>
                <c:pt idx="255">
                  <c:v>2.0686E-2</c:v>
                </c:pt>
                <c:pt idx="256">
                  <c:v>2.076681E-2</c:v>
                </c:pt>
                <c:pt idx="257">
                  <c:v>2.0847640000000001E-2</c:v>
                </c:pt>
                <c:pt idx="258">
                  <c:v>2.0928470000000001E-2</c:v>
                </c:pt>
                <c:pt idx="259">
                  <c:v>2.1009280000000002E-2</c:v>
                </c:pt>
                <c:pt idx="260">
                  <c:v>2.1090100000000001E-2</c:v>
                </c:pt>
                <c:pt idx="261">
                  <c:v>2.1170919999999999E-2</c:v>
                </c:pt>
                <c:pt idx="262">
                  <c:v>2.125173E-2</c:v>
                </c:pt>
                <c:pt idx="263">
                  <c:v>2.1332529999999999E-2</c:v>
                </c:pt>
                <c:pt idx="264">
                  <c:v>2.1413339999999999E-2</c:v>
                </c:pt>
                <c:pt idx="265">
                  <c:v>2.149415E-2</c:v>
                </c:pt>
                <c:pt idx="266">
                  <c:v>2.1574969999999999E-2</c:v>
                </c:pt>
                <c:pt idx="267">
                  <c:v>2.1655779999999999E-2</c:v>
                </c:pt>
                <c:pt idx="268">
                  <c:v>2.173661E-2</c:v>
                </c:pt>
                <c:pt idx="269">
                  <c:v>2.1817420000000001E-2</c:v>
                </c:pt>
                <c:pt idx="270">
                  <c:v>2.1898230000000001E-2</c:v>
                </c:pt>
                <c:pt idx="271">
                  <c:v>2.1979060000000002E-2</c:v>
                </c:pt>
                <c:pt idx="272">
                  <c:v>2.2059889999999999E-2</c:v>
                </c:pt>
                <c:pt idx="273">
                  <c:v>2.2140699999999999E-2</c:v>
                </c:pt>
                <c:pt idx="274">
                  <c:v>2.222151E-2</c:v>
                </c:pt>
                <c:pt idx="275">
                  <c:v>2.2302329999999999E-2</c:v>
                </c:pt>
                <c:pt idx="276">
                  <c:v>2.2383139999999999E-2</c:v>
                </c:pt>
                <c:pt idx="277">
                  <c:v>2.246395E-2</c:v>
                </c:pt>
                <c:pt idx="278">
                  <c:v>2.2544740000000001E-2</c:v>
                </c:pt>
                <c:pt idx="279">
                  <c:v>2.262554E-2</c:v>
                </c:pt>
                <c:pt idx="280">
                  <c:v>2.2706339999999998E-2</c:v>
                </c:pt>
                <c:pt idx="281">
                  <c:v>2.2787129999999999E-2</c:v>
                </c:pt>
                <c:pt idx="282">
                  <c:v>2.2867930000000002E-2</c:v>
                </c:pt>
                <c:pt idx="283">
                  <c:v>2.294875E-2</c:v>
                </c:pt>
                <c:pt idx="284">
                  <c:v>2.3029569999999999E-2</c:v>
                </c:pt>
                <c:pt idx="285">
                  <c:v>2.311036E-2</c:v>
                </c:pt>
                <c:pt idx="286">
                  <c:v>2.3191170000000001E-2</c:v>
                </c:pt>
                <c:pt idx="287">
                  <c:v>2.3271980000000001E-2</c:v>
                </c:pt>
                <c:pt idx="288">
                  <c:v>2.335278E-2</c:v>
                </c:pt>
                <c:pt idx="289">
                  <c:v>2.3433579999999999E-2</c:v>
                </c:pt>
                <c:pt idx="290">
                  <c:v>2.3514380000000001E-2</c:v>
                </c:pt>
                <c:pt idx="291">
                  <c:v>2.3595169999999999E-2</c:v>
                </c:pt>
                <c:pt idx="292">
                  <c:v>2.3675959999999999E-2</c:v>
                </c:pt>
                <c:pt idx="293">
                  <c:v>2.375675E-2</c:v>
                </c:pt>
                <c:pt idx="294">
                  <c:v>2.3837549999999999E-2</c:v>
                </c:pt>
                <c:pt idx="295">
                  <c:v>2.391834E-2</c:v>
                </c:pt>
                <c:pt idx="296">
                  <c:v>2.399915E-2</c:v>
                </c:pt>
                <c:pt idx="297">
                  <c:v>2.4079980000000001E-2</c:v>
                </c:pt>
                <c:pt idx="298">
                  <c:v>2.416078E-2</c:v>
                </c:pt>
                <c:pt idx="299">
                  <c:v>2.424159E-2</c:v>
                </c:pt>
                <c:pt idx="300">
                  <c:v>2.4322389999999999E-2</c:v>
                </c:pt>
                <c:pt idx="301">
                  <c:v>2.4403210000000002E-2</c:v>
                </c:pt>
                <c:pt idx="302">
                  <c:v>2.448403E-2</c:v>
                </c:pt>
                <c:pt idx="303">
                  <c:v>2.4564860000000001E-2</c:v>
                </c:pt>
                <c:pt idx="304">
                  <c:v>2.46457E-2</c:v>
                </c:pt>
                <c:pt idx="305">
                  <c:v>2.472651E-2</c:v>
                </c:pt>
                <c:pt idx="306">
                  <c:v>2.4807329999999999E-2</c:v>
                </c:pt>
                <c:pt idx="307">
                  <c:v>2.4888150000000001E-2</c:v>
                </c:pt>
                <c:pt idx="308">
                  <c:v>2.496897E-2</c:v>
                </c:pt>
                <c:pt idx="309">
                  <c:v>2.5049809999999999E-2</c:v>
                </c:pt>
                <c:pt idx="310">
                  <c:v>2.5130610000000001E-2</c:v>
                </c:pt>
                <c:pt idx="311">
                  <c:v>2.5211419999999998E-2</c:v>
                </c:pt>
                <c:pt idx="312">
                  <c:v>2.5292229999999999E-2</c:v>
                </c:pt>
                <c:pt idx="313">
                  <c:v>2.5373050000000001E-2</c:v>
                </c:pt>
                <c:pt idx="314">
                  <c:v>2.5453859999999998E-2</c:v>
                </c:pt>
                <c:pt idx="315">
                  <c:v>2.5534689999999999E-2</c:v>
                </c:pt>
                <c:pt idx="316">
                  <c:v>2.5615510000000001E-2</c:v>
                </c:pt>
                <c:pt idx="317">
                  <c:v>2.5696320000000002E-2</c:v>
                </c:pt>
                <c:pt idx="318">
                  <c:v>2.5777129999999999E-2</c:v>
                </c:pt>
                <c:pt idx="319">
                  <c:v>2.585792E-2</c:v>
                </c:pt>
                <c:pt idx="320">
                  <c:v>2.593871E-2</c:v>
                </c:pt>
                <c:pt idx="321">
                  <c:v>2.6019489999999999E-2</c:v>
                </c:pt>
                <c:pt idx="322">
                  <c:v>2.61003E-2</c:v>
                </c:pt>
                <c:pt idx="323">
                  <c:v>2.6181099999999999E-2</c:v>
                </c:pt>
                <c:pt idx="324">
                  <c:v>2.6261880000000001E-2</c:v>
                </c:pt>
                <c:pt idx="325">
                  <c:v>2.634268E-2</c:v>
                </c:pt>
                <c:pt idx="326">
                  <c:v>2.6423470000000001E-2</c:v>
                </c:pt>
                <c:pt idx="327">
                  <c:v>2.650425E-2</c:v>
                </c:pt>
                <c:pt idx="328">
                  <c:v>2.6585029999999999E-2</c:v>
                </c:pt>
                <c:pt idx="329">
                  <c:v>2.6665810000000002E-2</c:v>
                </c:pt>
                <c:pt idx="330">
                  <c:v>2.6746610000000001E-2</c:v>
                </c:pt>
                <c:pt idx="331">
                  <c:v>2.6827400000000001E-2</c:v>
                </c:pt>
                <c:pt idx="332">
                  <c:v>2.69082E-2</c:v>
                </c:pt>
                <c:pt idx="333">
                  <c:v>2.6988990000000001E-2</c:v>
                </c:pt>
                <c:pt idx="334">
                  <c:v>2.7069800000000001E-2</c:v>
                </c:pt>
                <c:pt idx="335">
                  <c:v>2.7150580000000001E-2</c:v>
                </c:pt>
                <c:pt idx="336">
                  <c:v>2.723136E-2</c:v>
                </c:pt>
                <c:pt idx="337">
                  <c:v>2.731213E-2</c:v>
                </c:pt>
                <c:pt idx="338">
                  <c:v>2.7392920000000001E-2</c:v>
                </c:pt>
                <c:pt idx="339">
                  <c:v>2.74737E-2</c:v>
                </c:pt>
                <c:pt idx="340">
                  <c:v>2.7554470000000001E-2</c:v>
                </c:pt>
                <c:pt idx="341">
                  <c:v>2.7635239999999998E-2</c:v>
                </c:pt>
                <c:pt idx="342">
                  <c:v>2.7716029999999999E-2</c:v>
                </c:pt>
                <c:pt idx="343">
                  <c:v>2.7796789999999998E-2</c:v>
                </c:pt>
                <c:pt idx="344">
                  <c:v>2.7877579999999999E-2</c:v>
                </c:pt>
                <c:pt idx="345">
                  <c:v>2.795837E-2</c:v>
                </c:pt>
                <c:pt idx="346">
                  <c:v>2.8039149999999999E-2</c:v>
                </c:pt>
                <c:pt idx="347">
                  <c:v>2.8119959999999999E-2</c:v>
                </c:pt>
                <c:pt idx="348">
                  <c:v>2.820071E-2</c:v>
                </c:pt>
                <c:pt idx="349">
                  <c:v>2.8281529999999999E-2</c:v>
                </c:pt>
                <c:pt idx="350">
                  <c:v>2.8362310000000002E-2</c:v>
                </c:pt>
                <c:pt idx="351">
                  <c:v>2.8443119999999999E-2</c:v>
                </c:pt>
                <c:pt idx="352">
                  <c:v>2.852391E-2</c:v>
                </c:pt>
                <c:pt idx="353">
                  <c:v>2.86047E-2</c:v>
                </c:pt>
                <c:pt idx="354">
                  <c:v>2.8685499999999999E-2</c:v>
                </c:pt>
                <c:pt idx="355">
                  <c:v>2.8766280000000002E-2</c:v>
                </c:pt>
                <c:pt idx="356">
                  <c:v>2.8847100000000001E-2</c:v>
                </c:pt>
                <c:pt idx="357">
                  <c:v>2.8927910000000001E-2</c:v>
                </c:pt>
                <c:pt idx="358">
                  <c:v>2.900873E-2</c:v>
                </c:pt>
                <c:pt idx="359">
                  <c:v>2.9089529999999999E-2</c:v>
                </c:pt>
                <c:pt idx="360">
                  <c:v>2.9170359999999999E-2</c:v>
                </c:pt>
                <c:pt idx="361">
                  <c:v>2.925119E-2</c:v>
                </c:pt>
                <c:pt idx="362">
                  <c:v>2.933202E-2</c:v>
                </c:pt>
                <c:pt idx="363">
                  <c:v>2.9412870000000001E-2</c:v>
                </c:pt>
                <c:pt idx="364">
                  <c:v>2.9493689999999999E-2</c:v>
                </c:pt>
                <c:pt idx="365">
                  <c:v>2.9574509999999998E-2</c:v>
                </c:pt>
                <c:pt idx="366">
                  <c:v>2.9655310000000001E-2</c:v>
                </c:pt>
                <c:pt idx="367">
                  <c:v>2.973611E-2</c:v>
                </c:pt>
                <c:pt idx="368">
                  <c:v>2.981692E-2</c:v>
                </c:pt>
                <c:pt idx="369">
                  <c:v>2.9897710000000001E-2</c:v>
                </c:pt>
                <c:pt idx="370">
                  <c:v>2.9978500000000002E-2</c:v>
                </c:pt>
                <c:pt idx="371">
                  <c:v>3.0059309999999999E-2</c:v>
                </c:pt>
                <c:pt idx="372">
                  <c:v>3.0140139999999999E-2</c:v>
                </c:pt>
                <c:pt idx="373">
                  <c:v>3.0220940000000002E-2</c:v>
                </c:pt>
                <c:pt idx="374">
                  <c:v>3.0301749999999999E-2</c:v>
                </c:pt>
                <c:pt idx="375">
                  <c:v>3.0382579999999999E-2</c:v>
                </c:pt>
                <c:pt idx="376">
                  <c:v>3.0463400000000002E-2</c:v>
                </c:pt>
                <c:pt idx="377">
                  <c:v>3.0544200000000001E-2</c:v>
                </c:pt>
                <c:pt idx="378">
                  <c:v>3.0625010000000001E-2</c:v>
                </c:pt>
                <c:pt idx="379">
                  <c:v>3.0705820000000002E-2</c:v>
                </c:pt>
                <c:pt idx="380">
                  <c:v>3.0786620000000001E-2</c:v>
                </c:pt>
                <c:pt idx="381">
                  <c:v>3.08674E-2</c:v>
                </c:pt>
                <c:pt idx="382">
                  <c:v>3.0948199999999999E-2</c:v>
                </c:pt>
                <c:pt idx="383">
                  <c:v>3.1029020000000001E-2</c:v>
                </c:pt>
                <c:pt idx="384">
                  <c:v>3.110982E-2</c:v>
                </c:pt>
                <c:pt idx="385">
                  <c:v>3.1190619999999999E-2</c:v>
                </c:pt>
                <c:pt idx="386">
                  <c:v>3.1271439999999998E-2</c:v>
                </c:pt>
                <c:pt idx="387">
                  <c:v>3.1352230000000002E-2</c:v>
                </c:pt>
                <c:pt idx="388">
                  <c:v>3.1433030000000001E-2</c:v>
                </c:pt>
                <c:pt idx="389">
                  <c:v>3.1513819999999998E-2</c:v>
                </c:pt>
                <c:pt idx="390">
                  <c:v>3.1594589999999999E-2</c:v>
                </c:pt>
                <c:pt idx="391">
                  <c:v>3.1675370000000001E-2</c:v>
                </c:pt>
                <c:pt idx="392">
                  <c:v>3.1756159999999999E-2</c:v>
                </c:pt>
                <c:pt idx="393">
                  <c:v>3.1836929999999999E-2</c:v>
                </c:pt>
                <c:pt idx="394">
                  <c:v>3.19177E-2</c:v>
                </c:pt>
                <c:pt idx="395">
                  <c:v>3.1998480000000003E-2</c:v>
                </c:pt>
                <c:pt idx="396">
                  <c:v>3.2079259999999998E-2</c:v>
                </c:pt>
                <c:pt idx="397">
                  <c:v>3.2160040000000001E-2</c:v>
                </c:pt>
                <c:pt idx="398">
                  <c:v>3.2240820000000003E-2</c:v>
                </c:pt>
                <c:pt idx="399">
                  <c:v>3.2321580000000003E-2</c:v>
                </c:pt>
                <c:pt idx="400">
                  <c:v>3.2402350000000003E-2</c:v>
                </c:pt>
                <c:pt idx="401">
                  <c:v>3.2483110000000003E-2</c:v>
                </c:pt>
                <c:pt idx="402">
                  <c:v>3.2563870000000002E-2</c:v>
                </c:pt>
                <c:pt idx="403">
                  <c:v>3.2644609999999998E-2</c:v>
                </c:pt>
                <c:pt idx="404">
                  <c:v>3.2725360000000002E-2</c:v>
                </c:pt>
                <c:pt idx="405">
                  <c:v>3.2806139999999998E-2</c:v>
                </c:pt>
                <c:pt idx="406">
                  <c:v>3.2886930000000002E-2</c:v>
                </c:pt>
                <c:pt idx="407">
                  <c:v>3.2967740000000002E-2</c:v>
                </c:pt>
                <c:pt idx="408">
                  <c:v>3.3048519999999998E-2</c:v>
                </c:pt>
                <c:pt idx="409">
                  <c:v>3.3129329999999999E-2</c:v>
                </c:pt>
                <c:pt idx="410">
                  <c:v>3.3210139999999999E-2</c:v>
                </c:pt>
                <c:pt idx="411">
                  <c:v>3.3290970000000003E-2</c:v>
                </c:pt>
                <c:pt idx="412">
                  <c:v>3.3371779999999997E-2</c:v>
                </c:pt>
                <c:pt idx="413">
                  <c:v>3.3452559999999999E-2</c:v>
                </c:pt>
                <c:pt idx="414">
                  <c:v>3.3533380000000002E-2</c:v>
                </c:pt>
                <c:pt idx="415">
                  <c:v>3.361418E-2</c:v>
                </c:pt>
                <c:pt idx="416">
                  <c:v>3.3694990000000001E-2</c:v>
                </c:pt>
                <c:pt idx="417">
                  <c:v>3.3775819999999998E-2</c:v>
                </c:pt>
                <c:pt idx="418">
                  <c:v>3.3856629999999999E-2</c:v>
                </c:pt>
                <c:pt idx="419">
                  <c:v>3.3937439999999999E-2</c:v>
                </c:pt>
                <c:pt idx="420">
                  <c:v>3.4018270000000003E-2</c:v>
                </c:pt>
                <c:pt idx="421">
                  <c:v>3.4099110000000002E-2</c:v>
                </c:pt>
                <c:pt idx="422">
                  <c:v>3.4179950000000001E-2</c:v>
                </c:pt>
                <c:pt idx="423">
                  <c:v>3.4260760000000001E-2</c:v>
                </c:pt>
                <c:pt idx="424">
                  <c:v>3.43416E-2</c:v>
                </c:pt>
                <c:pt idx="425">
                  <c:v>3.4422429999999997E-2</c:v>
                </c:pt>
                <c:pt idx="426">
                  <c:v>3.4503239999999998E-2</c:v>
                </c:pt>
                <c:pt idx="427">
                  <c:v>3.4584089999999998E-2</c:v>
                </c:pt>
                <c:pt idx="428">
                  <c:v>3.466491E-2</c:v>
                </c:pt>
                <c:pt idx="429">
                  <c:v>3.4745730000000002E-2</c:v>
                </c:pt>
                <c:pt idx="430">
                  <c:v>3.4826549999999998E-2</c:v>
                </c:pt>
                <c:pt idx="431">
                  <c:v>3.4907380000000002E-2</c:v>
                </c:pt>
                <c:pt idx="432">
                  <c:v>3.4988180000000001E-2</c:v>
                </c:pt>
                <c:pt idx="433">
                  <c:v>3.5069000000000003E-2</c:v>
                </c:pt>
                <c:pt idx="434">
                  <c:v>3.5149840000000002E-2</c:v>
                </c:pt>
                <c:pt idx="435">
                  <c:v>3.523068E-2</c:v>
                </c:pt>
                <c:pt idx="436">
                  <c:v>3.5311509999999997E-2</c:v>
                </c:pt>
                <c:pt idx="437">
                  <c:v>3.539233E-2</c:v>
                </c:pt>
                <c:pt idx="438">
                  <c:v>3.5473150000000002E-2</c:v>
                </c:pt>
                <c:pt idx="439">
                  <c:v>3.5553990000000001E-2</c:v>
                </c:pt>
                <c:pt idx="440">
                  <c:v>3.5634819999999998E-2</c:v>
                </c:pt>
                <c:pt idx="441">
                  <c:v>3.571564E-2</c:v>
                </c:pt>
                <c:pt idx="442">
                  <c:v>3.5796460000000002E-2</c:v>
                </c:pt>
                <c:pt idx="443">
                  <c:v>3.5877279999999998E-2</c:v>
                </c:pt>
                <c:pt idx="444">
                  <c:v>3.5958110000000001E-2</c:v>
                </c:pt>
                <c:pt idx="445">
                  <c:v>3.603891E-2</c:v>
                </c:pt>
                <c:pt idx="446">
                  <c:v>3.6119680000000001E-2</c:v>
                </c:pt>
                <c:pt idx="447">
                  <c:v>3.6200469999999998E-2</c:v>
                </c:pt>
                <c:pt idx="448">
                  <c:v>3.6281269999999997E-2</c:v>
                </c:pt>
                <c:pt idx="449">
                  <c:v>3.6362079999999998E-2</c:v>
                </c:pt>
                <c:pt idx="450">
                  <c:v>3.6442889999999999E-2</c:v>
                </c:pt>
                <c:pt idx="451">
                  <c:v>3.6523680000000003E-2</c:v>
                </c:pt>
                <c:pt idx="452">
                  <c:v>3.6604490000000003E-2</c:v>
                </c:pt>
                <c:pt idx="453">
                  <c:v>3.6685299999999997E-2</c:v>
                </c:pt>
                <c:pt idx="454">
                  <c:v>3.6766090000000001E-2</c:v>
                </c:pt>
                <c:pt idx="455">
                  <c:v>3.684689E-2</c:v>
                </c:pt>
                <c:pt idx="456">
                  <c:v>3.6927689999999999E-2</c:v>
                </c:pt>
                <c:pt idx="457">
                  <c:v>3.7008510000000001E-2</c:v>
                </c:pt>
                <c:pt idx="458">
                  <c:v>3.7089339999999998E-2</c:v>
                </c:pt>
                <c:pt idx="459">
                  <c:v>3.7170149999999999E-2</c:v>
                </c:pt>
                <c:pt idx="460">
                  <c:v>3.7250949999999998E-2</c:v>
                </c:pt>
                <c:pt idx="461">
                  <c:v>3.7331780000000002E-2</c:v>
                </c:pt>
                <c:pt idx="462">
                  <c:v>3.7412590000000003E-2</c:v>
                </c:pt>
                <c:pt idx="463">
                  <c:v>3.7493409999999998E-2</c:v>
                </c:pt>
                <c:pt idx="464">
                  <c:v>3.7574240000000002E-2</c:v>
                </c:pt>
                <c:pt idx="465">
                  <c:v>3.7655059999999997E-2</c:v>
                </c:pt>
                <c:pt idx="466">
                  <c:v>3.7735919999999999E-2</c:v>
                </c:pt>
                <c:pt idx="467">
                  <c:v>3.7816750000000003E-2</c:v>
                </c:pt>
                <c:pt idx="468">
                  <c:v>3.7897590000000002E-2</c:v>
                </c:pt>
                <c:pt idx="469">
                  <c:v>3.7978430000000001E-2</c:v>
                </c:pt>
                <c:pt idx="470">
                  <c:v>3.8059259999999998E-2</c:v>
                </c:pt>
                <c:pt idx="471">
                  <c:v>3.8140109999999998E-2</c:v>
                </c:pt>
                <c:pt idx="472">
                  <c:v>3.8220940000000002E-2</c:v>
                </c:pt>
                <c:pt idx="473">
                  <c:v>3.8301780000000001E-2</c:v>
                </c:pt>
                <c:pt idx="474">
                  <c:v>3.8382609999999998E-2</c:v>
                </c:pt>
                <c:pt idx="475">
                  <c:v>3.8463440000000002E-2</c:v>
                </c:pt>
                <c:pt idx="476">
                  <c:v>3.8544290000000002E-2</c:v>
                </c:pt>
                <c:pt idx="477">
                  <c:v>3.8625119999999999E-2</c:v>
                </c:pt>
                <c:pt idx="478">
                  <c:v>3.8705950000000003E-2</c:v>
                </c:pt>
                <c:pt idx="479">
                  <c:v>3.878678E-2</c:v>
                </c:pt>
                <c:pt idx="480">
                  <c:v>3.8867619999999999E-2</c:v>
                </c:pt>
                <c:pt idx="481">
                  <c:v>3.8948429999999999E-2</c:v>
                </c:pt>
                <c:pt idx="482">
                  <c:v>3.902924E-2</c:v>
                </c:pt>
                <c:pt idx="483">
                  <c:v>3.9110069999999997E-2</c:v>
                </c:pt>
                <c:pt idx="484">
                  <c:v>3.9190889999999999E-2</c:v>
                </c:pt>
                <c:pt idx="485">
                  <c:v>3.9271720000000003E-2</c:v>
                </c:pt>
                <c:pt idx="486">
                  <c:v>3.9352539999999998E-2</c:v>
                </c:pt>
                <c:pt idx="487">
                  <c:v>3.9433360000000001E-2</c:v>
                </c:pt>
                <c:pt idx="488">
                  <c:v>3.9514210000000001E-2</c:v>
                </c:pt>
                <c:pt idx="489">
                  <c:v>3.959505E-2</c:v>
                </c:pt>
                <c:pt idx="490">
                  <c:v>3.9675849999999999E-2</c:v>
                </c:pt>
                <c:pt idx="491">
                  <c:v>3.9756659999999999E-2</c:v>
                </c:pt>
                <c:pt idx="492">
                  <c:v>3.9837499999999998E-2</c:v>
                </c:pt>
                <c:pt idx="493">
                  <c:v>3.991832E-2</c:v>
                </c:pt>
                <c:pt idx="494">
                  <c:v>3.9999140000000002E-2</c:v>
                </c:pt>
                <c:pt idx="495">
                  <c:v>4.0079950000000003E-2</c:v>
                </c:pt>
                <c:pt idx="496">
                  <c:v>4.0160759999999997E-2</c:v>
                </c:pt>
                <c:pt idx="497">
                  <c:v>4.0241579999999999E-2</c:v>
                </c:pt>
                <c:pt idx="498">
                  <c:v>4.032239E-2</c:v>
                </c:pt>
                <c:pt idx="499">
                  <c:v>4.04032E-2</c:v>
                </c:pt>
                <c:pt idx="500">
                  <c:v>4.0484010000000001E-2</c:v>
                </c:pt>
                <c:pt idx="501">
                  <c:v>4.0564839999999998E-2</c:v>
                </c:pt>
                <c:pt idx="502">
                  <c:v>4.0645670000000002E-2</c:v>
                </c:pt>
                <c:pt idx="503">
                  <c:v>4.0726480000000002E-2</c:v>
                </c:pt>
                <c:pt idx="504">
                  <c:v>4.0807290000000003E-2</c:v>
                </c:pt>
                <c:pt idx="505">
                  <c:v>4.0888090000000002E-2</c:v>
                </c:pt>
                <c:pt idx="506">
                  <c:v>4.0968930000000001E-2</c:v>
                </c:pt>
                <c:pt idx="507">
                  <c:v>4.1049750000000003E-2</c:v>
                </c:pt>
                <c:pt idx="508">
                  <c:v>4.1130559999999997E-2</c:v>
                </c:pt>
                <c:pt idx="509">
                  <c:v>4.1211360000000002E-2</c:v>
                </c:pt>
                <c:pt idx="510">
                  <c:v>4.129215E-2</c:v>
                </c:pt>
                <c:pt idx="511">
                  <c:v>4.1372939999999997E-2</c:v>
                </c:pt>
                <c:pt idx="512">
                  <c:v>4.1453749999999998E-2</c:v>
                </c:pt>
                <c:pt idx="513">
                  <c:v>4.153453E-2</c:v>
                </c:pt>
                <c:pt idx="514">
                  <c:v>4.1615319999999997E-2</c:v>
                </c:pt>
                <c:pt idx="515">
                  <c:v>4.1696120000000003E-2</c:v>
                </c:pt>
                <c:pt idx="516">
                  <c:v>4.1776929999999997E-2</c:v>
                </c:pt>
                <c:pt idx="517">
                  <c:v>4.1857720000000001E-2</c:v>
                </c:pt>
                <c:pt idx="518">
                  <c:v>4.1938540000000003E-2</c:v>
                </c:pt>
                <c:pt idx="519">
                  <c:v>4.2019349999999997E-2</c:v>
                </c:pt>
                <c:pt idx="520">
                  <c:v>4.2100159999999998E-2</c:v>
                </c:pt>
                <c:pt idx="521">
                  <c:v>4.2180990000000002E-2</c:v>
                </c:pt>
                <c:pt idx="522">
                  <c:v>4.2261800000000002E-2</c:v>
                </c:pt>
                <c:pt idx="523">
                  <c:v>4.2342640000000001E-2</c:v>
                </c:pt>
                <c:pt idx="524">
                  <c:v>4.2423460000000003E-2</c:v>
                </c:pt>
                <c:pt idx="525">
                  <c:v>4.250429E-2</c:v>
                </c:pt>
                <c:pt idx="526">
                  <c:v>4.258514E-2</c:v>
                </c:pt>
                <c:pt idx="527">
                  <c:v>4.2665969999999998E-2</c:v>
                </c:pt>
                <c:pt idx="528">
                  <c:v>4.2746810000000003E-2</c:v>
                </c:pt>
                <c:pt idx="529">
                  <c:v>4.2827690000000002E-2</c:v>
                </c:pt>
                <c:pt idx="530">
                  <c:v>4.2908540000000002E-2</c:v>
                </c:pt>
                <c:pt idx="531">
                  <c:v>4.2989380000000001E-2</c:v>
                </c:pt>
                <c:pt idx="532">
                  <c:v>4.3070249999999997E-2</c:v>
                </c:pt>
                <c:pt idx="533">
                  <c:v>4.3151099999999998E-2</c:v>
                </c:pt>
                <c:pt idx="534">
                  <c:v>4.323196E-2</c:v>
                </c:pt>
                <c:pt idx="535">
                  <c:v>4.3312820000000002E-2</c:v>
                </c:pt>
                <c:pt idx="536">
                  <c:v>4.3393689999999999E-2</c:v>
                </c:pt>
                <c:pt idx="537">
                  <c:v>4.3474539999999999E-2</c:v>
                </c:pt>
                <c:pt idx="538">
                  <c:v>4.3555389999999999E-2</c:v>
                </c:pt>
                <c:pt idx="539">
                  <c:v>4.3636229999999998E-2</c:v>
                </c:pt>
                <c:pt idx="540">
                  <c:v>4.371709E-2</c:v>
                </c:pt>
                <c:pt idx="541">
                  <c:v>4.3797919999999997E-2</c:v>
                </c:pt>
                <c:pt idx="542">
                  <c:v>4.3878779999999999E-2</c:v>
                </c:pt>
                <c:pt idx="543">
                  <c:v>4.3959610000000003E-2</c:v>
                </c:pt>
                <c:pt idx="544">
                  <c:v>4.4040429999999998E-2</c:v>
                </c:pt>
                <c:pt idx="545">
                  <c:v>4.4121269999999997E-2</c:v>
                </c:pt>
                <c:pt idx="546">
                  <c:v>4.4202100000000001E-2</c:v>
                </c:pt>
                <c:pt idx="547">
                  <c:v>4.42829E-2</c:v>
                </c:pt>
                <c:pt idx="548">
                  <c:v>4.4363729999999997E-2</c:v>
                </c:pt>
                <c:pt idx="549">
                  <c:v>4.4444560000000001E-2</c:v>
                </c:pt>
                <c:pt idx="550">
                  <c:v>4.4525389999999998E-2</c:v>
                </c:pt>
                <c:pt idx="551">
                  <c:v>4.4606220000000002E-2</c:v>
                </c:pt>
                <c:pt idx="552">
                  <c:v>4.4687060000000001E-2</c:v>
                </c:pt>
                <c:pt idx="553">
                  <c:v>4.476786E-2</c:v>
                </c:pt>
                <c:pt idx="554">
                  <c:v>4.4848680000000002E-2</c:v>
                </c:pt>
                <c:pt idx="555">
                  <c:v>4.4929480000000001E-2</c:v>
                </c:pt>
                <c:pt idx="556">
                  <c:v>4.5010309999999998E-2</c:v>
                </c:pt>
                <c:pt idx="557">
                  <c:v>4.5091119999999998E-2</c:v>
                </c:pt>
                <c:pt idx="558">
                  <c:v>4.5171919999999997E-2</c:v>
                </c:pt>
                <c:pt idx="559">
                  <c:v>4.5252720000000003E-2</c:v>
                </c:pt>
                <c:pt idx="560">
                  <c:v>4.5333499999999999E-2</c:v>
                </c:pt>
                <c:pt idx="561">
                  <c:v>4.5414309999999999E-2</c:v>
                </c:pt>
                <c:pt idx="562">
                  <c:v>4.549512E-2</c:v>
                </c:pt>
                <c:pt idx="563">
                  <c:v>4.5575909999999997E-2</c:v>
                </c:pt>
                <c:pt idx="564">
                  <c:v>4.5656719999999998E-2</c:v>
                </c:pt>
                <c:pt idx="565">
                  <c:v>4.5737529999999998E-2</c:v>
                </c:pt>
                <c:pt idx="566">
                  <c:v>4.5818339999999999E-2</c:v>
                </c:pt>
                <c:pt idx="567">
                  <c:v>4.5899139999999998E-2</c:v>
                </c:pt>
                <c:pt idx="568">
                  <c:v>4.5979949999999999E-2</c:v>
                </c:pt>
                <c:pt idx="569">
                  <c:v>4.6060759999999999E-2</c:v>
                </c:pt>
                <c:pt idx="570">
                  <c:v>4.6141550000000003E-2</c:v>
                </c:pt>
                <c:pt idx="571">
                  <c:v>4.6222350000000002E-2</c:v>
                </c:pt>
                <c:pt idx="572">
                  <c:v>4.630314E-2</c:v>
                </c:pt>
                <c:pt idx="573">
                  <c:v>4.6383960000000002E-2</c:v>
                </c:pt>
                <c:pt idx="574">
                  <c:v>4.6464760000000001E-2</c:v>
                </c:pt>
                <c:pt idx="575">
                  <c:v>4.6545589999999998E-2</c:v>
                </c:pt>
                <c:pt idx="576">
                  <c:v>4.6626389999999997E-2</c:v>
                </c:pt>
                <c:pt idx="577">
                  <c:v>4.6707190000000003E-2</c:v>
                </c:pt>
                <c:pt idx="578">
                  <c:v>4.6788000000000003E-2</c:v>
                </c:pt>
                <c:pt idx="579">
                  <c:v>4.6868819999999999E-2</c:v>
                </c:pt>
                <c:pt idx="580">
                  <c:v>4.6949629999999999E-2</c:v>
                </c:pt>
                <c:pt idx="581">
                  <c:v>4.7030460000000003E-2</c:v>
                </c:pt>
                <c:pt idx="582">
                  <c:v>4.7111269999999997E-2</c:v>
                </c:pt>
                <c:pt idx="583">
                  <c:v>4.7192110000000002E-2</c:v>
                </c:pt>
                <c:pt idx="584">
                  <c:v>4.7272939999999999E-2</c:v>
                </c:pt>
                <c:pt idx="585">
                  <c:v>4.7353760000000002E-2</c:v>
                </c:pt>
                <c:pt idx="586">
                  <c:v>4.74346E-2</c:v>
                </c:pt>
                <c:pt idx="587">
                  <c:v>4.7515439999999999E-2</c:v>
                </c:pt>
                <c:pt idx="588">
                  <c:v>4.7596270000000003E-2</c:v>
                </c:pt>
                <c:pt idx="589">
                  <c:v>4.7677110000000002E-2</c:v>
                </c:pt>
                <c:pt idx="590">
                  <c:v>4.775795E-2</c:v>
                </c:pt>
                <c:pt idx="591">
                  <c:v>4.7838800000000001E-2</c:v>
                </c:pt>
                <c:pt idx="592">
                  <c:v>4.7919650000000001E-2</c:v>
                </c:pt>
                <c:pt idx="593">
                  <c:v>4.8000500000000001E-2</c:v>
                </c:pt>
                <c:pt idx="594">
                  <c:v>4.8081369999999998E-2</c:v>
                </c:pt>
                <c:pt idx="595">
                  <c:v>4.816223E-2</c:v>
                </c:pt>
                <c:pt idx="596">
                  <c:v>4.8243090000000002E-2</c:v>
                </c:pt>
                <c:pt idx="597">
                  <c:v>4.8323930000000001E-2</c:v>
                </c:pt>
                <c:pt idx="598">
                  <c:v>4.8404799999999998E-2</c:v>
                </c:pt>
                <c:pt idx="599">
                  <c:v>4.8485649999999998E-2</c:v>
                </c:pt>
                <c:pt idx="600">
                  <c:v>4.8566489999999997E-2</c:v>
                </c:pt>
                <c:pt idx="601">
                  <c:v>4.8647330000000003E-2</c:v>
                </c:pt>
                <c:pt idx="602">
                  <c:v>4.872816E-2</c:v>
                </c:pt>
                <c:pt idx="603">
                  <c:v>4.8808999999999998E-2</c:v>
                </c:pt>
                <c:pt idx="604">
                  <c:v>4.8889839999999997E-2</c:v>
                </c:pt>
                <c:pt idx="605">
                  <c:v>4.8970689999999997E-2</c:v>
                </c:pt>
                <c:pt idx="606">
                  <c:v>4.9051539999999998E-2</c:v>
                </c:pt>
                <c:pt idx="607">
                  <c:v>4.9132389999999998E-2</c:v>
                </c:pt>
                <c:pt idx="608">
                  <c:v>4.9213260000000002E-2</c:v>
                </c:pt>
                <c:pt idx="609">
                  <c:v>4.92941E-2</c:v>
                </c:pt>
                <c:pt idx="610">
                  <c:v>4.9374939999999999E-2</c:v>
                </c:pt>
                <c:pt idx="611">
                  <c:v>4.9455770000000003E-2</c:v>
                </c:pt>
                <c:pt idx="612">
                  <c:v>4.95366E-2</c:v>
                </c:pt>
                <c:pt idx="613">
                  <c:v>4.9617420000000002E-2</c:v>
                </c:pt>
                <c:pt idx="614">
                  <c:v>4.9698260000000001E-2</c:v>
                </c:pt>
                <c:pt idx="615">
                  <c:v>4.9779110000000001E-2</c:v>
                </c:pt>
                <c:pt idx="616">
                  <c:v>4.9859939999999998E-2</c:v>
                </c:pt>
                <c:pt idx="617">
                  <c:v>4.9940789999999999E-2</c:v>
                </c:pt>
                <c:pt idx="618">
                  <c:v>5.0021620000000003E-2</c:v>
                </c:pt>
                <c:pt idx="619">
                  <c:v>5.010245E-2</c:v>
                </c:pt>
                <c:pt idx="620">
                  <c:v>5.0183289999999998E-2</c:v>
                </c:pt>
                <c:pt idx="621">
                  <c:v>5.0264129999999997E-2</c:v>
                </c:pt>
                <c:pt idx="622">
                  <c:v>5.0344949999999999E-2</c:v>
                </c:pt>
                <c:pt idx="623">
                  <c:v>5.042576E-2</c:v>
                </c:pt>
                <c:pt idx="624">
                  <c:v>5.0506589999999997E-2</c:v>
                </c:pt>
                <c:pt idx="625">
                  <c:v>5.0587420000000001E-2</c:v>
                </c:pt>
                <c:pt idx="626">
                  <c:v>5.0668240000000003E-2</c:v>
                </c:pt>
                <c:pt idx="627">
                  <c:v>5.0749049999999997E-2</c:v>
                </c:pt>
                <c:pt idx="628">
                  <c:v>5.0829869999999999E-2</c:v>
                </c:pt>
                <c:pt idx="629">
                  <c:v>5.0910660000000003E-2</c:v>
                </c:pt>
                <c:pt idx="630">
                  <c:v>5.0991450000000001E-2</c:v>
                </c:pt>
                <c:pt idx="631">
                  <c:v>5.107225E-2</c:v>
                </c:pt>
                <c:pt idx="632">
                  <c:v>5.1153049999999999E-2</c:v>
                </c:pt>
                <c:pt idx="633">
                  <c:v>5.1233849999999997E-2</c:v>
                </c:pt>
                <c:pt idx="634">
                  <c:v>5.131467E-2</c:v>
                </c:pt>
                <c:pt idx="635">
                  <c:v>5.1395509999999998E-2</c:v>
                </c:pt>
                <c:pt idx="636">
                  <c:v>5.1476309999999997E-2</c:v>
                </c:pt>
                <c:pt idx="637">
                  <c:v>5.155713E-2</c:v>
                </c:pt>
                <c:pt idx="638">
                  <c:v>5.1637959999999997E-2</c:v>
                </c:pt>
                <c:pt idx="639">
                  <c:v>5.1718760000000003E-2</c:v>
                </c:pt>
                <c:pt idx="640">
                  <c:v>5.1799570000000003E-2</c:v>
                </c:pt>
                <c:pt idx="641">
                  <c:v>5.1880379999999997E-2</c:v>
                </c:pt>
                <c:pt idx="642">
                  <c:v>5.1961199999999999E-2</c:v>
                </c:pt>
                <c:pt idx="643">
                  <c:v>5.2042020000000001E-2</c:v>
                </c:pt>
                <c:pt idx="644">
                  <c:v>5.2122839999999997E-2</c:v>
                </c:pt>
                <c:pt idx="645">
                  <c:v>5.2203670000000001E-2</c:v>
                </c:pt>
                <c:pt idx="646">
                  <c:v>5.2284520000000001E-2</c:v>
                </c:pt>
                <c:pt idx="647">
                  <c:v>5.236536E-2</c:v>
                </c:pt>
                <c:pt idx="648">
                  <c:v>5.2446199999999998E-2</c:v>
                </c:pt>
                <c:pt idx="649">
                  <c:v>5.2527020000000001E-2</c:v>
                </c:pt>
                <c:pt idx="650">
                  <c:v>5.2607849999999998E-2</c:v>
                </c:pt>
                <c:pt idx="651">
                  <c:v>5.268867E-2</c:v>
                </c:pt>
                <c:pt idx="652">
                  <c:v>5.2769480000000001E-2</c:v>
                </c:pt>
                <c:pt idx="653">
                  <c:v>5.2850309999999998E-2</c:v>
                </c:pt>
                <c:pt idx="654">
                  <c:v>5.2931159999999998E-2</c:v>
                </c:pt>
                <c:pt idx="655">
                  <c:v>5.3011990000000002E-2</c:v>
                </c:pt>
                <c:pt idx="656">
                  <c:v>5.3092809999999997E-2</c:v>
                </c:pt>
                <c:pt idx="657">
                  <c:v>5.317363E-2</c:v>
                </c:pt>
                <c:pt idx="658">
                  <c:v>5.3254450000000002E-2</c:v>
                </c:pt>
                <c:pt idx="659">
                  <c:v>5.333529E-2</c:v>
                </c:pt>
                <c:pt idx="660">
                  <c:v>5.3416110000000003E-2</c:v>
                </c:pt>
                <c:pt idx="661">
                  <c:v>5.3496960000000003E-2</c:v>
                </c:pt>
                <c:pt idx="662">
                  <c:v>5.357779E-2</c:v>
                </c:pt>
                <c:pt idx="663">
                  <c:v>5.3658619999999997E-2</c:v>
                </c:pt>
                <c:pt idx="664">
                  <c:v>5.3739429999999998E-2</c:v>
                </c:pt>
                <c:pt idx="665">
                  <c:v>5.3820260000000002E-2</c:v>
                </c:pt>
                <c:pt idx="666">
                  <c:v>5.3901049999999999E-2</c:v>
                </c:pt>
                <c:pt idx="667">
                  <c:v>5.398186E-2</c:v>
                </c:pt>
                <c:pt idx="668">
                  <c:v>5.4062680000000002E-2</c:v>
                </c:pt>
                <c:pt idx="669">
                  <c:v>5.4143490000000002E-2</c:v>
                </c:pt>
                <c:pt idx="670">
                  <c:v>5.4224309999999998E-2</c:v>
                </c:pt>
                <c:pt idx="671">
                  <c:v>5.4305109999999997E-2</c:v>
                </c:pt>
                <c:pt idx="672">
                  <c:v>5.4385940000000001E-2</c:v>
                </c:pt>
                <c:pt idx="673">
                  <c:v>5.4466760000000003E-2</c:v>
                </c:pt>
                <c:pt idx="674">
                  <c:v>5.4547579999999998E-2</c:v>
                </c:pt>
                <c:pt idx="675">
                  <c:v>5.4628389999999999E-2</c:v>
                </c:pt>
                <c:pt idx="676">
                  <c:v>5.4709210000000001E-2</c:v>
                </c:pt>
                <c:pt idx="677">
                  <c:v>5.4790030000000003E-2</c:v>
                </c:pt>
                <c:pt idx="678">
                  <c:v>5.4870849999999999E-2</c:v>
                </c:pt>
                <c:pt idx="679">
                  <c:v>5.4951659999999999E-2</c:v>
                </c:pt>
                <c:pt idx="680">
                  <c:v>5.5032480000000002E-2</c:v>
                </c:pt>
                <c:pt idx="681">
                  <c:v>5.5113280000000001E-2</c:v>
                </c:pt>
                <c:pt idx="682">
                  <c:v>5.5194090000000001E-2</c:v>
                </c:pt>
                <c:pt idx="683">
                  <c:v>5.5274900000000002E-2</c:v>
                </c:pt>
                <c:pt idx="684">
                  <c:v>5.5355740000000001E-2</c:v>
                </c:pt>
                <c:pt idx="685">
                  <c:v>5.5436539999999999E-2</c:v>
                </c:pt>
                <c:pt idx="686">
                  <c:v>5.5517320000000002E-2</c:v>
                </c:pt>
                <c:pt idx="687">
                  <c:v>5.5598120000000001E-2</c:v>
                </c:pt>
                <c:pt idx="688">
                  <c:v>5.5678909999999998E-2</c:v>
                </c:pt>
                <c:pt idx="689">
                  <c:v>5.5759709999999997E-2</c:v>
                </c:pt>
                <c:pt idx="690">
                  <c:v>5.5840519999999998E-2</c:v>
                </c:pt>
                <c:pt idx="691">
                  <c:v>5.5921329999999998E-2</c:v>
                </c:pt>
                <c:pt idx="692">
                  <c:v>5.6002160000000002E-2</c:v>
                </c:pt>
                <c:pt idx="693">
                  <c:v>5.6082960000000001E-2</c:v>
                </c:pt>
                <c:pt idx="694">
                  <c:v>5.6163780000000003E-2</c:v>
                </c:pt>
                <c:pt idx="695">
                  <c:v>5.6244599999999999E-2</c:v>
                </c:pt>
                <c:pt idx="696">
                  <c:v>5.6325409999999999E-2</c:v>
                </c:pt>
                <c:pt idx="697">
                  <c:v>5.6406230000000002E-2</c:v>
                </c:pt>
                <c:pt idx="698">
                  <c:v>5.6487089999999997E-2</c:v>
                </c:pt>
                <c:pt idx="699">
                  <c:v>5.6567909999999999E-2</c:v>
                </c:pt>
                <c:pt idx="700">
                  <c:v>5.664872E-2</c:v>
                </c:pt>
                <c:pt idx="701">
                  <c:v>5.6729559999999998E-2</c:v>
                </c:pt>
                <c:pt idx="702">
                  <c:v>5.6810380000000001E-2</c:v>
                </c:pt>
                <c:pt idx="703">
                  <c:v>5.689118E-2</c:v>
                </c:pt>
                <c:pt idx="704">
                  <c:v>5.6972000000000002E-2</c:v>
                </c:pt>
                <c:pt idx="705">
                  <c:v>5.7052829999999999E-2</c:v>
                </c:pt>
                <c:pt idx="706">
                  <c:v>5.7133639999999999E-2</c:v>
                </c:pt>
                <c:pt idx="707">
                  <c:v>5.7214460000000002E-2</c:v>
                </c:pt>
                <c:pt idx="708">
                  <c:v>5.72953E-2</c:v>
                </c:pt>
                <c:pt idx="709">
                  <c:v>5.7376120000000003E-2</c:v>
                </c:pt>
                <c:pt idx="710">
                  <c:v>5.7456960000000001E-2</c:v>
                </c:pt>
                <c:pt idx="711">
                  <c:v>5.7537779999999997E-2</c:v>
                </c:pt>
                <c:pt idx="712">
                  <c:v>5.7618580000000003E-2</c:v>
                </c:pt>
                <c:pt idx="713">
                  <c:v>5.7699390000000003E-2</c:v>
                </c:pt>
                <c:pt idx="714">
                  <c:v>5.7780199999999997E-2</c:v>
                </c:pt>
                <c:pt idx="715">
                  <c:v>5.7861019999999999E-2</c:v>
                </c:pt>
                <c:pt idx="716">
                  <c:v>5.7941819999999998E-2</c:v>
                </c:pt>
                <c:pt idx="717">
                  <c:v>5.8022650000000002E-2</c:v>
                </c:pt>
                <c:pt idx="718">
                  <c:v>5.8103479999999999E-2</c:v>
                </c:pt>
                <c:pt idx="719">
                  <c:v>5.8184300000000001E-2</c:v>
                </c:pt>
                <c:pt idx="720">
                  <c:v>5.826514E-2</c:v>
                </c:pt>
                <c:pt idx="721">
                  <c:v>5.8345979999999999E-2</c:v>
                </c:pt>
                <c:pt idx="722">
                  <c:v>5.8426819999999997E-2</c:v>
                </c:pt>
                <c:pt idx="723">
                  <c:v>5.850764E-2</c:v>
                </c:pt>
                <c:pt idx="724">
                  <c:v>5.8588460000000002E-2</c:v>
                </c:pt>
                <c:pt idx="725">
                  <c:v>5.8669270000000003E-2</c:v>
                </c:pt>
                <c:pt idx="726">
                  <c:v>5.8750089999999998E-2</c:v>
                </c:pt>
                <c:pt idx="727">
                  <c:v>5.883091E-2</c:v>
                </c:pt>
                <c:pt idx="728">
                  <c:v>5.8911730000000002E-2</c:v>
                </c:pt>
                <c:pt idx="729">
                  <c:v>5.8992559999999999E-2</c:v>
                </c:pt>
                <c:pt idx="730">
                  <c:v>5.907337E-2</c:v>
                </c:pt>
                <c:pt idx="731">
                  <c:v>5.9154190000000002E-2</c:v>
                </c:pt>
                <c:pt idx="732">
                  <c:v>5.9235009999999998E-2</c:v>
                </c:pt>
                <c:pt idx="733">
                  <c:v>5.931583E-2</c:v>
                </c:pt>
                <c:pt idx="734">
                  <c:v>5.9396640000000001E-2</c:v>
                </c:pt>
                <c:pt idx="735">
                  <c:v>5.9477469999999998E-2</c:v>
                </c:pt>
                <c:pt idx="736">
                  <c:v>5.955829E-2</c:v>
                </c:pt>
                <c:pt idx="737">
                  <c:v>5.9639119999999997E-2</c:v>
                </c:pt>
                <c:pt idx="738">
                  <c:v>5.9719960000000002E-2</c:v>
                </c:pt>
                <c:pt idx="739">
                  <c:v>5.9800800000000001E-2</c:v>
                </c:pt>
                <c:pt idx="740">
                  <c:v>5.9881610000000002E-2</c:v>
                </c:pt>
                <c:pt idx="741">
                  <c:v>5.9962420000000002E-2</c:v>
                </c:pt>
                <c:pt idx="742">
                  <c:v>6.0043230000000003E-2</c:v>
                </c:pt>
                <c:pt idx="743">
                  <c:v>6.0124030000000002E-2</c:v>
                </c:pt>
                <c:pt idx="744">
                  <c:v>6.0204819999999999E-2</c:v>
                </c:pt>
                <c:pt idx="745">
                  <c:v>6.0285619999999998E-2</c:v>
                </c:pt>
                <c:pt idx="746">
                  <c:v>6.0366429999999999E-2</c:v>
                </c:pt>
                <c:pt idx="747">
                  <c:v>6.0447250000000001E-2</c:v>
                </c:pt>
                <c:pt idx="748">
                  <c:v>6.0528079999999998E-2</c:v>
                </c:pt>
                <c:pt idx="749">
                  <c:v>6.06089E-2</c:v>
                </c:pt>
                <c:pt idx="750">
                  <c:v>6.0689750000000001E-2</c:v>
                </c:pt>
                <c:pt idx="751">
                  <c:v>6.0770560000000001E-2</c:v>
                </c:pt>
                <c:pt idx="752">
                  <c:v>6.0851379999999997E-2</c:v>
                </c:pt>
                <c:pt idx="753">
                  <c:v>6.0932199999999999E-2</c:v>
                </c:pt>
                <c:pt idx="754">
                  <c:v>6.1013039999999998E-2</c:v>
                </c:pt>
                <c:pt idx="755">
                  <c:v>6.1093889999999998E-2</c:v>
                </c:pt>
                <c:pt idx="756">
                  <c:v>6.1174729999999997E-2</c:v>
                </c:pt>
                <c:pt idx="757">
                  <c:v>6.1255570000000002E-2</c:v>
                </c:pt>
                <c:pt idx="758">
                  <c:v>6.1336410000000001E-2</c:v>
                </c:pt>
                <c:pt idx="759">
                  <c:v>6.1417260000000001E-2</c:v>
                </c:pt>
                <c:pt idx="760">
                  <c:v>6.1498110000000002E-2</c:v>
                </c:pt>
                <c:pt idx="761">
                  <c:v>6.1579000000000002E-2</c:v>
                </c:pt>
                <c:pt idx="762">
                  <c:v>6.1659869999999999E-2</c:v>
                </c:pt>
                <c:pt idx="763">
                  <c:v>6.1740759999999999E-2</c:v>
                </c:pt>
                <c:pt idx="764">
                  <c:v>6.1821670000000002E-2</c:v>
                </c:pt>
                <c:pt idx="765">
                  <c:v>6.1902539999999999E-2</c:v>
                </c:pt>
                <c:pt idx="766">
                  <c:v>6.1983419999999997E-2</c:v>
                </c:pt>
                <c:pt idx="767">
                  <c:v>6.2064290000000001E-2</c:v>
                </c:pt>
                <c:pt idx="768">
                  <c:v>6.214517E-2</c:v>
                </c:pt>
                <c:pt idx="769">
                  <c:v>6.2226040000000003E-2</c:v>
                </c:pt>
                <c:pt idx="770">
                  <c:v>6.230691E-2</c:v>
                </c:pt>
                <c:pt idx="771">
                  <c:v>6.238776E-2</c:v>
                </c:pt>
                <c:pt idx="772">
                  <c:v>6.2468610000000001E-2</c:v>
                </c:pt>
                <c:pt idx="773">
                  <c:v>6.2549469999999996E-2</c:v>
                </c:pt>
                <c:pt idx="774">
                  <c:v>6.2630329999999998E-2</c:v>
                </c:pt>
                <c:pt idx="775">
                  <c:v>6.2711180000000005E-2</c:v>
                </c:pt>
                <c:pt idx="776">
                  <c:v>6.2792029999999999E-2</c:v>
                </c:pt>
                <c:pt idx="777">
                  <c:v>6.2872869999999997E-2</c:v>
                </c:pt>
                <c:pt idx="778">
                  <c:v>6.2953729999999999E-2</c:v>
                </c:pt>
                <c:pt idx="779">
                  <c:v>6.3034560000000003E-2</c:v>
                </c:pt>
                <c:pt idx="780">
                  <c:v>6.3115389999999993E-2</c:v>
                </c:pt>
                <c:pt idx="781">
                  <c:v>6.3196230000000006E-2</c:v>
                </c:pt>
                <c:pt idx="782">
                  <c:v>6.3277070000000005E-2</c:v>
                </c:pt>
                <c:pt idx="783">
                  <c:v>6.3357880000000005E-2</c:v>
                </c:pt>
                <c:pt idx="784">
                  <c:v>6.3438709999999995E-2</c:v>
                </c:pt>
                <c:pt idx="785">
                  <c:v>6.3519519999999996E-2</c:v>
                </c:pt>
                <c:pt idx="786">
                  <c:v>6.3600329999999997E-2</c:v>
                </c:pt>
                <c:pt idx="787">
                  <c:v>6.3681160000000001E-2</c:v>
                </c:pt>
                <c:pt idx="788">
                  <c:v>6.3761990000000004E-2</c:v>
                </c:pt>
                <c:pt idx="789">
                  <c:v>6.3842830000000003E-2</c:v>
                </c:pt>
                <c:pt idx="790">
                  <c:v>6.3923670000000002E-2</c:v>
                </c:pt>
                <c:pt idx="791">
                  <c:v>6.4004500000000006E-2</c:v>
                </c:pt>
                <c:pt idx="792">
                  <c:v>6.4085320000000001E-2</c:v>
                </c:pt>
                <c:pt idx="793">
                  <c:v>6.4166150000000005E-2</c:v>
                </c:pt>
                <c:pt idx="794">
                  <c:v>6.4246979999999995E-2</c:v>
                </c:pt>
                <c:pt idx="795">
                  <c:v>6.4327809999999999E-2</c:v>
                </c:pt>
                <c:pt idx="796">
                  <c:v>6.4408629999999994E-2</c:v>
                </c:pt>
                <c:pt idx="797">
                  <c:v>6.448943E-2</c:v>
                </c:pt>
                <c:pt idx="798">
                  <c:v>6.4570230000000006E-2</c:v>
                </c:pt>
                <c:pt idx="799">
                  <c:v>6.4651070000000005E-2</c:v>
                </c:pt>
                <c:pt idx="800">
                  <c:v>6.473189E-2</c:v>
                </c:pt>
                <c:pt idx="801">
                  <c:v>6.4812709999999996E-2</c:v>
                </c:pt>
                <c:pt idx="802">
                  <c:v>6.4893519999999996E-2</c:v>
                </c:pt>
                <c:pt idx="803">
                  <c:v>6.497435E-2</c:v>
                </c:pt>
                <c:pt idx="804">
                  <c:v>6.5055150000000006E-2</c:v>
                </c:pt>
                <c:pt idx="805">
                  <c:v>6.5135970000000001E-2</c:v>
                </c:pt>
                <c:pt idx="806">
                  <c:v>6.5216800000000005E-2</c:v>
                </c:pt>
                <c:pt idx="807">
                  <c:v>6.5297649999999999E-2</c:v>
                </c:pt>
                <c:pt idx="808">
                  <c:v>6.5378459999999999E-2</c:v>
                </c:pt>
                <c:pt idx="809">
                  <c:v>6.5459290000000003E-2</c:v>
                </c:pt>
                <c:pt idx="810">
                  <c:v>6.5540119999999993E-2</c:v>
                </c:pt>
                <c:pt idx="811">
                  <c:v>6.5620970000000001E-2</c:v>
                </c:pt>
                <c:pt idx="812">
                  <c:v>6.5701800000000005E-2</c:v>
                </c:pt>
                <c:pt idx="813">
                  <c:v>6.5782640000000003E-2</c:v>
                </c:pt>
                <c:pt idx="814">
                  <c:v>6.5863469999999993E-2</c:v>
                </c:pt>
                <c:pt idx="815">
                  <c:v>6.5944279999999994E-2</c:v>
                </c:pt>
                <c:pt idx="816">
                  <c:v>6.6025120000000007E-2</c:v>
                </c:pt>
                <c:pt idx="817">
                  <c:v>6.6105949999999997E-2</c:v>
                </c:pt>
                <c:pt idx="818">
                  <c:v>6.6186789999999995E-2</c:v>
                </c:pt>
                <c:pt idx="819">
                  <c:v>6.6267619999999999E-2</c:v>
                </c:pt>
                <c:pt idx="820">
                  <c:v>6.6348459999999998E-2</c:v>
                </c:pt>
                <c:pt idx="821">
                  <c:v>6.6429299999999997E-2</c:v>
                </c:pt>
                <c:pt idx="822">
                  <c:v>6.6510139999999995E-2</c:v>
                </c:pt>
                <c:pt idx="823">
                  <c:v>6.6590949999999996E-2</c:v>
                </c:pt>
                <c:pt idx="824">
                  <c:v>6.6671770000000005E-2</c:v>
                </c:pt>
                <c:pt idx="825">
                  <c:v>6.6752619999999999E-2</c:v>
                </c:pt>
                <c:pt idx="826">
                  <c:v>6.6833450000000003E-2</c:v>
                </c:pt>
                <c:pt idx="827">
                  <c:v>6.6914269999999998E-2</c:v>
                </c:pt>
                <c:pt idx="828">
                  <c:v>6.6995100000000002E-2</c:v>
                </c:pt>
                <c:pt idx="829">
                  <c:v>6.7075949999999995E-2</c:v>
                </c:pt>
                <c:pt idx="830">
                  <c:v>6.7156759999999996E-2</c:v>
                </c:pt>
                <c:pt idx="831">
                  <c:v>6.7237569999999997E-2</c:v>
                </c:pt>
                <c:pt idx="832">
                  <c:v>6.7318390000000006E-2</c:v>
                </c:pt>
                <c:pt idx="833">
                  <c:v>6.7399210000000001E-2</c:v>
                </c:pt>
                <c:pt idx="834">
                  <c:v>6.7480010000000007E-2</c:v>
                </c:pt>
                <c:pt idx="835">
                  <c:v>6.7560809999999999E-2</c:v>
                </c:pt>
                <c:pt idx="836">
                  <c:v>6.764162E-2</c:v>
                </c:pt>
                <c:pt idx="837">
                  <c:v>6.7722420000000005E-2</c:v>
                </c:pt>
                <c:pt idx="838">
                  <c:v>6.7803219999999997E-2</c:v>
                </c:pt>
                <c:pt idx="839">
                  <c:v>6.7884040000000007E-2</c:v>
                </c:pt>
                <c:pt idx="840">
                  <c:v>6.7964869999999997E-2</c:v>
                </c:pt>
                <c:pt idx="841">
                  <c:v>6.8045679999999997E-2</c:v>
                </c:pt>
                <c:pt idx="842">
                  <c:v>6.8126480000000003E-2</c:v>
                </c:pt>
                <c:pt idx="843">
                  <c:v>6.8207329999999997E-2</c:v>
                </c:pt>
                <c:pt idx="844">
                  <c:v>6.8288160000000001E-2</c:v>
                </c:pt>
                <c:pt idx="845">
                  <c:v>6.8368970000000001E-2</c:v>
                </c:pt>
                <c:pt idx="846">
                  <c:v>6.8449769999999993E-2</c:v>
                </c:pt>
                <c:pt idx="847">
                  <c:v>6.8530599999999997E-2</c:v>
                </c:pt>
                <c:pt idx="848">
                  <c:v>6.8611400000000003E-2</c:v>
                </c:pt>
                <c:pt idx="849">
                  <c:v>6.869219E-2</c:v>
                </c:pt>
                <c:pt idx="850">
                  <c:v>6.8772990000000006E-2</c:v>
                </c:pt>
                <c:pt idx="851">
                  <c:v>6.8853780000000003E-2</c:v>
                </c:pt>
                <c:pt idx="852">
                  <c:v>6.8934590000000004E-2</c:v>
                </c:pt>
                <c:pt idx="853">
                  <c:v>6.9015389999999996E-2</c:v>
                </c:pt>
                <c:pt idx="854">
                  <c:v>6.909622E-2</c:v>
                </c:pt>
                <c:pt idx="855">
                  <c:v>6.9177050000000004E-2</c:v>
                </c:pt>
                <c:pt idx="856">
                  <c:v>6.9257860000000004E-2</c:v>
                </c:pt>
                <c:pt idx="857">
                  <c:v>6.9338689999999994E-2</c:v>
                </c:pt>
                <c:pt idx="858">
                  <c:v>6.9419510000000004E-2</c:v>
                </c:pt>
                <c:pt idx="859">
                  <c:v>6.9500350000000002E-2</c:v>
                </c:pt>
                <c:pt idx="860">
                  <c:v>6.9581180000000006E-2</c:v>
                </c:pt>
                <c:pt idx="861">
                  <c:v>6.9662000000000002E-2</c:v>
                </c:pt>
                <c:pt idx="862">
                  <c:v>6.974284E-2</c:v>
                </c:pt>
                <c:pt idx="863">
                  <c:v>6.9823650000000001E-2</c:v>
                </c:pt>
                <c:pt idx="864">
                  <c:v>6.9904460000000002E-2</c:v>
                </c:pt>
                <c:pt idx="865">
                  <c:v>6.99853E-2</c:v>
                </c:pt>
                <c:pt idx="866">
                  <c:v>7.0066149999999994E-2</c:v>
                </c:pt>
                <c:pt idx="867">
                  <c:v>7.0146990000000006E-2</c:v>
                </c:pt>
                <c:pt idx="868">
                  <c:v>7.0227849999999994E-2</c:v>
                </c:pt>
                <c:pt idx="869">
                  <c:v>7.0308709999999996E-2</c:v>
                </c:pt>
                <c:pt idx="870">
                  <c:v>7.0389549999999995E-2</c:v>
                </c:pt>
                <c:pt idx="871">
                  <c:v>7.0470400000000002E-2</c:v>
                </c:pt>
                <c:pt idx="872">
                  <c:v>7.0551240000000001E-2</c:v>
                </c:pt>
                <c:pt idx="873">
                  <c:v>7.0632089999999995E-2</c:v>
                </c:pt>
                <c:pt idx="874">
                  <c:v>7.0712949999999997E-2</c:v>
                </c:pt>
                <c:pt idx="875">
                  <c:v>7.0793800000000004E-2</c:v>
                </c:pt>
                <c:pt idx="876">
                  <c:v>7.0874629999999994E-2</c:v>
                </c:pt>
                <c:pt idx="877">
                  <c:v>7.0955450000000003E-2</c:v>
                </c:pt>
                <c:pt idx="878">
                  <c:v>7.1036279999999993E-2</c:v>
                </c:pt>
                <c:pt idx="879">
                  <c:v>7.1117139999999995E-2</c:v>
                </c:pt>
                <c:pt idx="880">
                  <c:v>7.1197960000000005E-2</c:v>
                </c:pt>
                <c:pt idx="881">
                  <c:v>7.1278809999999998E-2</c:v>
                </c:pt>
                <c:pt idx="882">
                  <c:v>7.1359640000000002E-2</c:v>
                </c:pt>
                <c:pt idx="883">
                  <c:v>7.1440489999999995E-2</c:v>
                </c:pt>
                <c:pt idx="884">
                  <c:v>7.1521299999999996E-2</c:v>
                </c:pt>
                <c:pt idx="885">
                  <c:v>7.160213E-2</c:v>
                </c:pt>
                <c:pt idx="886">
                  <c:v>7.1682949999999995E-2</c:v>
                </c:pt>
                <c:pt idx="887">
                  <c:v>7.1763770000000005E-2</c:v>
                </c:pt>
                <c:pt idx="888">
                  <c:v>7.1844580000000005E-2</c:v>
                </c:pt>
                <c:pt idx="889">
                  <c:v>7.1925390000000006E-2</c:v>
                </c:pt>
                <c:pt idx="890">
                  <c:v>7.2006210000000001E-2</c:v>
                </c:pt>
                <c:pt idx="891">
                  <c:v>7.2087010000000007E-2</c:v>
                </c:pt>
                <c:pt idx="892">
                  <c:v>7.2167819999999994E-2</c:v>
                </c:pt>
                <c:pt idx="893">
                  <c:v>7.2248649999999998E-2</c:v>
                </c:pt>
                <c:pt idx="894">
                  <c:v>7.2329439999999995E-2</c:v>
                </c:pt>
                <c:pt idx="895">
                  <c:v>7.2410240000000001E-2</c:v>
                </c:pt>
                <c:pt idx="896">
                  <c:v>7.2491029999999998E-2</c:v>
                </c:pt>
                <c:pt idx="897">
                  <c:v>7.2571849999999993E-2</c:v>
                </c:pt>
                <c:pt idx="898">
                  <c:v>7.2652649999999999E-2</c:v>
                </c:pt>
                <c:pt idx="899">
                  <c:v>7.2733450000000005E-2</c:v>
                </c:pt>
                <c:pt idx="900">
                  <c:v>7.2814229999999994E-2</c:v>
                </c:pt>
                <c:pt idx="901">
                  <c:v>7.289503E-2</c:v>
                </c:pt>
                <c:pt idx="902">
                  <c:v>7.2975810000000002E-2</c:v>
                </c:pt>
                <c:pt idx="903">
                  <c:v>7.3056620000000003E-2</c:v>
                </c:pt>
                <c:pt idx="904">
                  <c:v>7.3137430000000003E-2</c:v>
                </c:pt>
                <c:pt idx="905">
                  <c:v>7.3218240000000004E-2</c:v>
                </c:pt>
                <c:pt idx="906">
                  <c:v>7.3299059999999999E-2</c:v>
                </c:pt>
                <c:pt idx="907">
                  <c:v>7.337987E-2</c:v>
                </c:pt>
                <c:pt idx="908">
                  <c:v>7.3460689999999995E-2</c:v>
                </c:pt>
                <c:pt idx="909">
                  <c:v>7.3541490000000001E-2</c:v>
                </c:pt>
                <c:pt idx="910">
                  <c:v>7.3622320000000005E-2</c:v>
                </c:pt>
                <c:pt idx="911">
                  <c:v>7.3703130000000006E-2</c:v>
                </c:pt>
                <c:pt idx="912">
                  <c:v>7.3783959999999996E-2</c:v>
                </c:pt>
                <c:pt idx="913">
                  <c:v>7.3864769999999996E-2</c:v>
                </c:pt>
                <c:pt idx="914">
                  <c:v>7.39456E-2</c:v>
                </c:pt>
                <c:pt idx="915">
                  <c:v>7.4026410000000001E-2</c:v>
                </c:pt>
                <c:pt idx="916">
                  <c:v>7.4107210000000007E-2</c:v>
                </c:pt>
                <c:pt idx="917">
                  <c:v>7.4188050000000005E-2</c:v>
                </c:pt>
                <c:pt idx="918">
                  <c:v>7.4268909999999994E-2</c:v>
                </c:pt>
                <c:pt idx="919">
                  <c:v>7.4349739999999997E-2</c:v>
                </c:pt>
                <c:pt idx="920">
                  <c:v>7.4430560000000007E-2</c:v>
                </c:pt>
                <c:pt idx="921">
                  <c:v>7.4511369999999993E-2</c:v>
                </c:pt>
                <c:pt idx="922">
                  <c:v>7.4592199999999997E-2</c:v>
                </c:pt>
                <c:pt idx="923">
                  <c:v>7.4673030000000001E-2</c:v>
                </c:pt>
                <c:pt idx="924">
                  <c:v>7.4753879999999995E-2</c:v>
                </c:pt>
                <c:pt idx="925">
                  <c:v>7.4834730000000002E-2</c:v>
                </c:pt>
                <c:pt idx="926">
                  <c:v>7.4915540000000003E-2</c:v>
                </c:pt>
                <c:pt idx="927">
                  <c:v>7.4996380000000001E-2</c:v>
                </c:pt>
                <c:pt idx="928">
                  <c:v>7.507722E-2</c:v>
                </c:pt>
                <c:pt idx="929">
                  <c:v>7.5158050000000004E-2</c:v>
                </c:pt>
                <c:pt idx="930">
                  <c:v>7.5238879999999994E-2</c:v>
                </c:pt>
                <c:pt idx="931">
                  <c:v>7.5319709999999998E-2</c:v>
                </c:pt>
                <c:pt idx="932">
                  <c:v>7.5400560000000005E-2</c:v>
                </c:pt>
                <c:pt idx="933">
                  <c:v>7.5481389999999995E-2</c:v>
                </c:pt>
                <c:pt idx="934">
                  <c:v>7.5562219999999999E-2</c:v>
                </c:pt>
                <c:pt idx="935">
                  <c:v>7.5643059999999998E-2</c:v>
                </c:pt>
                <c:pt idx="936">
                  <c:v>7.5723869999999999E-2</c:v>
                </c:pt>
                <c:pt idx="937">
                  <c:v>7.5804679999999999E-2</c:v>
                </c:pt>
                <c:pt idx="938">
                  <c:v>7.5885499999999995E-2</c:v>
                </c:pt>
                <c:pt idx="939">
                  <c:v>7.5966309999999995E-2</c:v>
                </c:pt>
                <c:pt idx="940">
                  <c:v>7.6047130000000004E-2</c:v>
                </c:pt>
                <c:pt idx="941">
                  <c:v>7.6127959999999995E-2</c:v>
                </c:pt>
                <c:pt idx="942">
                  <c:v>7.6208780000000004E-2</c:v>
                </c:pt>
                <c:pt idx="943">
                  <c:v>7.6289579999999996E-2</c:v>
                </c:pt>
                <c:pt idx="944">
                  <c:v>7.6370389999999996E-2</c:v>
                </c:pt>
                <c:pt idx="945">
                  <c:v>7.645122E-2</c:v>
                </c:pt>
                <c:pt idx="946">
                  <c:v>7.6532050000000004E-2</c:v>
                </c:pt>
                <c:pt idx="947">
                  <c:v>7.6612879999999994E-2</c:v>
                </c:pt>
                <c:pt idx="948">
                  <c:v>7.669368E-2</c:v>
                </c:pt>
                <c:pt idx="949">
                  <c:v>7.6774490000000001E-2</c:v>
                </c:pt>
                <c:pt idx="950">
                  <c:v>7.6855300000000001E-2</c:v>
                </c:pt>
                <c:pt idx="951">
                  <c:v>7.6936089999999999E-2</c:v>
                </c:pt>
                <c:pt idx="952">
                  <c:v>7.7016890000000005E-2</c:v>
                </c:pt>
                <c:pt idx="953">
                  <c:v>7.7097680000000002E-2</c:v>
                </c:pt>
                <c:pt idx="954">
                  <c:v>7.7178479999999994E-2</c:v>
                </c:pt>
                <c:pt idx="955">
                  <c:v>7.725928E-2</c:v>
                </c:pt>
                <c:pt idx="956">
                  <c:v>7.7340099999999995E-2</c:v>
                </c:pt>
                <c:pt idx="957">
                  <c:v>7.7420920000000004E-2</c:v>
                </c:pt>
                <c:pt idx="958">
                  <c:v>7.7501710000000001E-2</c:v>
                </c:pt>
                <c:pt idx="959">
                  <c:v>7.758255E-2</c:v>
                </c:pt>
                <c:pt idx="960">
                  <c:v>7.7663360000000001E-2</c:v>
                </c:pt>
                <c:pt idx="961">
                  <c:v>7.7744190000000005E-2</c:v>
                </c:pt>
                <c:pt idx="962">
                  <c:v>7.7824989999999997E-2</c:v>
                </c:pt>
                <c:pt idx="963">
                  <c:v>7.7905799999999997E-2</c:v>
                </c:pt>
                <c:pt idx="964">
                  <c:v>7.7986639999999996E-2</c:v>
                </c:pt>
                <c:pt idx="965">
                  <c:v>7.806747E-2</c:v>
                </c:pt>
                <c:pt idx="966">
                  <c:v>7.8148289999999995E-2</c:v>
                </c:pt>
                <c:pt idx="967">
                  <c:v>7.8229140000000003E-2</c:v>
                </c:pt>
                <c:pt idx="968">
                  <c:v>7.8309989999999996E-2</c:v>
                </c:pt>
                <c:pt idx="969">
                  <c:v>7.8390840000000003E-2</c:v>
                </c:pt>
                <c:pt idx="970">
                  <c:v>7.8471700000000005E-2</c:v>
                </c:pt>
                <c:pt idx="971">
                  <c:v>7.8552570000000002E-2</c:v>
                </c:pt>
                <c:pt idx="972">
                  <c:v>7.8633419999999996E-2</c:v>
                </c:pt>
                <c:pt idx="973">
                  <c:v>7.8714279999999998E-2</c:v>
                </c:pt>
                <c:pt idx="974">
                  <c:v>7.879514E-2</c:v>
                </c:pt>
                <c:pt idx="975">
                  <c:v>7.8876000000000002E-2</c:v>
                </c:pt>
                <c:pt idx="976">
                  <c:v>7.8956860000000004E-2</c:v>
                </c:pt>
                <c:pt idx="977">
                  <c:v>7.9037709999999997E-2</c:v>
                </c:pt>
                <c:pt idx="978">
                  <c:v>7.9118560000000004E-2</c:v>
                </c:pt>
                <c:pt idx="979">
                  <c:v>7.9199400000000003E-2</c:v>
                </c:pt>
                <c:pt idx="980">
                  <c:v>7.9280249999999997E-2</c:v>
                </c:pt>
                <c:pt idx="981">
                  <c:v>7.9361100000000004E-2</c:v>
                </c:pt>
                <c:pt idx="982">
                  <c:v>7.9441960000000006E-2</c:v>
                </c:pt>
                <c:pt idx="983">
                  <c:v>7.9522809999999999E-2</c:v>
                </c:pt>
                <c:pt idx="984">
                  <c:v>7.9603640000000003E-2</c:v>
                </c:pt>
                <c:pt idx="985">
                  <c:v>7.9684480000000002E-2</c:v>
                </c:pt>
                <c:pt idx="986">
                  <c:v>7.9765310000000006E-2</c:v>
                </c:pt>
                <c:pt idx="987">
                  <c:v>7.9846130000000001E-2</c:v>
                </c:pt>
                <c:pt idx="988">
                  <c:v>7.9926960000000005E-2</c:v>
                </c:pt>
                <c:pt idx="989">
                  <c:v>8.0007780000000001E-2</c:v>
                </c:pt>
                <c:pt idx="990">
                  <c:v>8.0088629999999994E-2</c:v>
                </c:pt>
                <c:pt idx="991">
                  <c:v>8.0169470000000007E-2</c:v>
                </c:pt>
                <c:pt idx="992">
                  <c:v>8.0250299999999997E-2</c:v>
                </c:pt>
                <c:pt idx="993">
                  <c:v>8.0331130000000001E-2</c:v>
                </c:pt>
                <c:pt idx="994">
                  <c:v>8.0411969999999999E-2</c:v>
                </c:pt>
                <c:pt idx="995">
                  <c:v>8.0492800000000003E-2</c:v>
                </c:pt>
                <c:pt idx="996">
                  <c:v>8.057367E-2</c:v>
                </c:pt>
                <c:pt idx="997">
                  <c:v>8.0654489999999995E-2</c:v>
                </c:pt>
                <c:pt idx="998">
                  <c:v>8.0735349999999997E-2</c:v>
                </c:pt>
                <c:pt idx="999">
                  <c:v>8.0816159999999998E-2</c:v>
                </c:pt>
                <c:pt idx="1000">
                  <c:v>8.0896969999999999E-2</c:v>
                </c:pt>
                <c:pt idx="1001">
                  <c:v>8.0977789999999994E-2</c:v>
                </c:pt>
                <c:pt idx="1002">
                  <c:v>8.1058610000000003E-2</c:v>
                </c:pt>
                <c:pt idx="1003">
                  <c:v>8.1139409999999995E-2</c:v>
                </c:pt>
                <c:pt idx="1004">
                  <c:v>8.1220219999999996E-2</c:v>
                </c:pt>
                <c:pt idx="1005">
                  <c:v>8.1301029999999996E-2</c:v>
                </c:pt>
                <c:pt idx="1006">
                  <c:v>8.138186E-2</c:v>
                </c:pt>
                <c:pt idx="1007">
                  <c:v>8.1462640000000003E-2</c:v>
                </c:pt>
                <c:pt idx="1008">
                  <c:v>8.1543450000000003E-2</c:v>
                </c:pt>
                <c:pt idx="1009">
                  <c:v>8.1624260000000004E-2</c:v>
                </c:pt>
                <c:pt idx="1010">
                  <c:v>8.1705079999999999E-2</c:v>
                </c:pt>
                <c:pt idx="1011">
                  <c:v>8.178589E-2</c:v>
                </c:pt>
                <c:pt idx="1012">
                  <c:v>8.1866729999999999E-2</c:v>
                </c:pt>
                <c:pt idx="1013">
                  <c:v>8.1947539999999999E-2</c:v>
                </c:pt>
                <c:pt idx="1014">
                  <c:v>8.2028340000000005E-2</c:v>
                </c:pt>
                <c:pt idx="1015">
                  <c:v>8.2109180000000004E-2</c:v>
                </c:pt>
                <c:pt idx="1016">
                  <c:v>8.2190009999999994E-2</c:v>
                </c:pt>
                <c:pt idx="1017">
                  <c:v>8.2270850000000006E-2</c:v>
                </c:pt>
                <c:pt idx="1018">
                  <c:v>8.23517E-2</c:v>
                </c:pt>
                <c:pt idx="1019">
                  <c:v>8.2432549999999993E-2</c:v>
                </c:pt>
                <c:pt idx="1020">
                  <c:v>8.2513400000000001E-2</c:v>
                </c:pt>
                <c:pt idx="1021">
                  <c:v>8.2594239999999999E-2</c:v>
                </c:pt>
                <c:pt idx="1022">
                  <c:v>8.2675109999999996E-2</c:v>
                </c:pt>
                <c:pt idx="1023">
                  <c:v>8.2755980000000007E-2</c:v>
                </c:pt>
                <c:pt idx="1024">
                  <c:v>8.283683E-2</c:v>
                </c:pt>
                <c:pt idx="1025">
                  <c:v>8.2917690000000002E-2</c:v>
                </c:pt>
                <c:pt idx="1026">
                  <c:v>8.2998539999999996E-2</c:v>
                </c:pt>
                <c:pt idx="1027">
                  <c:v>8.3079390000000003E-2</c:v>
                </c:pt>
                <c:pt idx="1028">
                  <c:v>8.3160250000000005E-2</c:v>
                </c:pt>
                <c:pt idx="1029">
                  <c:v>8.3241079999999995E-2</c:v>
                </c:pt>
                <c:pt idx="1030">
                  <c:v>8.3321939999999997E-2</c:v>
                </c:pt>
                <c:pt idx="1031">
                  <c:v>8.3402799999999999E-2</c:v>
                </c:pt>
                <c:pt idx="1032">
                  <c:v>8.3483630000000003E-2</c:v>
                </c:pt>
                <c:pt idx="1033">
                  <c:v>8.3564459999999993E-2</c:v>
                </c:pt>
                <c:pt idx="1034">
                  <c:v>8.3645289999999997E-2</c:v>
                </c:pt>
                <c:pt idx="1035">
                  <c:v>8.3726149999999999E-2</c:v>
                </c:pt>
                <c:pt idx="1036">
                  <c:v>8.3806989999999998E-2</c:v>
                </c:pt>
                <c:pt idx="1037">
                  <c:v>8.3887820000000002E-2</c:v>
                </c:pt>
                <c:pt idx="1038">
                  <c:v>8.3968650000000006E-2</c:v>
                </c:pt>
                <c:pt idx="1039">
                  <c:v>8.4049490000000004E-2</c:v>
                </c:pt>
                <c:pt idx="1040">
                  <c:v>8.4130330000000003E-2</c:v>
                </c:pt>
                <c:pt idx="1041">
                  <c:v>8.4211159999999993E-2</c:v>
                </c:pt>
                <c:pt idx="1042">
                  <c:v>8.4291980000000002E-2</c:v>
                </c:pt>
                <c:pt idx="1043">
                  <c:v>8.4372810000000006E-2</c:v>
                </c:pt>
                <c:pt idx="1044">
                  <c:v>8.4453619999999993E-2</c:v>
                </c:pt>
                <c:pt idx="1045">
                  <c:v>8.4534460000000006E-2</c:v>
                </c:pt>
                <c:pt idx="1046">
                  <c:v>8.4615300000000004E-2</c:v>
                </c:pt>
                <c:pt idx="1047">
                  <c:v>8.4696140000000003E-2</c:v>
                </c:pt>
                <c:pt idx="1048">
                  <c:v>8.4776989999999997E-2</c:v>
                </c:pt>
                <c:pt idx="1049">
                  <c:v>8.4857840000000004E-2</c:v>
                </c:pt>
                <c:pt idx="1050">
                  <c:v>8.4938730000000004E-2</c:v>
                </c:pt>
                <c:pt idx="1051">
                  <c:v>8.5019600000000001E-2</c:v>
                </c:pt>
                <c:pt idx="1052">
                  <c:v>8.5100460000000003E-2</c:v>
                </c:pt>
                <c:pt idx="1053">
                  <c:v>8.518133E-2</c:v>
                </c:pt>
                <c:pt idx="1054">
                  <c:v>8.5262210000000005E-2</c:v>
                </c:pt>
                <c:pt idx="1055">
                  <c:v>8.5343080000000002E-2</c:v>
                </c:pt>
                <c:pt idx="1056">
                  <c:v>8.5423949999999998E-2</c:v>
                </c:pt>
                <c:pt idx="1057">
                  <c:v>8.5504810000000001E-2</c:v>
                </c:pt>
                <c:pt idx="1058">
                  <c:v>8.5585690000000006E-2</c:v>
                </c:pt>
                <c:pt idx="1059">
                  <c:v>8.5666569999999997E-2</c:v>
                </c:pt>
                <c:pt idx="1060">
                  <c:v>8.5747439999999994E-2</c:v>
                </c:pt>
                <c:pt idx="1061">
                  <c:v>8.5828329999999994E-2</c:v>
                </c:pt>
                <c:pt idx="1062">
                  <c:v>8.5909180000000002E-2</c:v>
                </c:pt>
                <c:pt idx="1063">
                  <c:v>8.5990070000000002E-2</c:v>
                </c:pt>
                <c:pt idx="1064">
                  <c:v>8.6070969999999997E-2</c:v>
                </c:pt>
                <c:pt idx="1065">
                  <c:v>8.6151859999999997E-2</c:v>
                </c:pt>
                <c:pt idx="1066">
                  <c:v>8.6232749999999997E-2</c:v>
                </c:pt>
                <c:pt idx="1067">
                  <c:v>8.6313650000000006E-2</c:v>
                </c:pt>
                <c:pt idx="1068">
                  <c:v>8.6394559999999995E-2</c:v>
                </c:pt>
                <c:pt idx="1069">
                  <c:v>8.6475449999999995E-2</c:v>
                </c:pt>
                <c:pt idx="1070">
                  <c:v>8.6556350000000004E-2</c:v>
                </c:pt>
                <c:pt idx="1071">
                  <c:v>8.6637249999999999E-2</c:v>
                </c:pt>
                <c:pt idx="1072">
                  <c:v>8.6718149999999994E-2</c:v>
                </c:pt>
                <c:pt idx="1073">
                  <c:v>8.6799050000000003E-2</c:v>
                </c:pt>
                <c:pt idx="1074">
                  <c:v>8.6879960000000006E-2</c:v>
                </c:pt>
                <c:pt idx="1075">
                  <c:v>8.6960860000000001E-2</c:v>
                </c:pt>
                <c:pt idx="1076">
                  <c:v>8.7041759999999996E-2</c:v>
                </c:pt>
                <c:pt idx="1077">
                  <c:v>8.7122640000000001E-2</c:v>
                </c:pt>
                <c:pt idx="1078">
                  <c:v>8.7203520000000007E-2</c:v>
                </c:pt>
                <c:pt idx="1079">
                  <c:v>8.7284420000000001E-2</c:v>
                </c:pt>
                <c:pt idx="1080">
                  <c:v>8.7365289999999998E-2</c:v>
                </c:pt>
                <c:pt idx="1081">
                  <c:v>8.7446170000000004E-2</c:v>
                </c:pt>
                <c:pt idx="1082">
                  <c:v>8.752704E-2</c:v>
                </c:pt>
                <c:pt idx="1083">
                  <c:v>8.7607909999999997E-2</c:v>
                </c:pt>
                <c:pt idx="1084">
                  <c:v>8.7688769999999999E-2</c:v>
                </c:pt>
                <c:pt idx="1085">
                  <c:v>8.7769639999999996E-2</c:v>
                </c:pt>
                <c:pt idx="1086">
                  <c:v>8.7850510000000007E-2</c:v>
                </c:pt>
                <c:pt idx="1087">
                  <c:v>8.7931389999999998E-2</c:v>
                </c:pt>
                <c:pt idx="1088">
                  <c:v>8.8012279999999998E-2</c:v>
                </c:pt>
                <c:pt idx="1089">
                  <c:v>8.8093149999999995E-2</c:v>
                </c:pt>
                <c:pt idx="1090">
                  <c:v>8.8174009999999997E-2</c:v>
                </c:pt>
                <c:pt idx="1091">
                  <c:v>8.8254860000000004E-2</c:v>
                </c:pt>
                <c:pt idx="1092">
                  <c:v>8.8335720000000006E-2</c:v>
                </c:pt>
                <c:pt idx="1093">
                  <c:v>8.841657E-2</c:v>
                </c:pt>
                <c:pt idx="1094">
                  <c:v>8.8497419999999993E-2</c:v>
                </c:pt>
                <c:pt idx="1095">
                  <c:v>8.8578270000000001E-2</c:v>
                </c:pt>
                <c:pt idx="1096">
                  <c:v>8.8659130000000003E-2</c:v>
                </c:pt>
                <c:pt idx="1097">
                  <c:v>8.8739979999999996E-2</c:v>
                </c:pt>
                <c:pt idx="1098">
                  <c:v>8.8820839999999998E-2</c:v>
                </c:pt>
                <c:pt idx="1099">
                  <c:v>8.89017E-2</c:v>
                </c:pt>
                <c:pt idx="1100">
                  <c:v>8.8982569999999997E-2</c:v>
                </c:pt>
                <c:pt idx="1101">
                  <c:v>8.9063420000000004E-2</c:v>
                </c:pt>
                <c:pt idx="1102">
                  <c:v>8.9144249999999994E-2</c:v>
                </c:pt>
                <c:pt idx="1103">
                  <c:v>8.9225090000000007E-2</c:v>
                </c:pt>
                <c:pt idx="1104">
                  <c:v>8.9305910000000002E-2</c:v>
                </c:pt>
                <c:pt idx="1105">
                  <c:v>8.9386729999999998E-2</c:v>
                </c:pt>
                <c:pt idx="1106">
                  <c:v>8.9467560000000002E-2</c:v>
                </c:pt>
                <c:pt idx="1107">
                  <c:v>8.9548390000000005E-2</c:v>
                </c:pt>
                <c:pt idx="1108">
                  <c:v>8.9629219999999996E-2</c:v>
                </c:pt>
                <c:pt idx="1109">
                  <c:v>8.9710059999999994E-2</c:v>
                </c:pt>
                <c:pt idx="1110">
                  <c:v>8.9790900000000007E-2</c:v>
                </c:pt>
                <c:pt idx="1111">
                  <c:v>8.9871709999999994E-2</c:v>
                </c:pt>
                <c:pt idx="1112">
                  <c:v>8.9952519999999994E-2</c:v>
                </c:pt>
                <c:pt idx="1113">
                  <c:v>9.0033340000000003E-2</c:v>
                </c:pt>
                <c:pt idx="1114">
                  <c:v>9.0114159999999999E-2</c:v>
                </c:pt>
                <c:pt idx="1115">
                  <c:v>9.0195010000000006E-2</c:v>
                </c:pt>
                <c:pt idx="1116">
                  <c:v>9.0275850000000005E-2</c:v>
                </c:pt>
                <c:pt idx="1117">
                  <c:v>9.0356699999999998E-2</c:v>
                </c:pt>
                <c:pt idx="1118">
                  <c:v>9.0437539999999997E-2</c:v>
                </c:pt>
                <c:pt idx="1119">
                  <c:v>9.0518379999999996E-2</c:v>
                </c:pt>
                <c:pt idx="1120">
                  <c:v>9.0599200000000005E-2</c:v>
                </c:pt>
                <c:pt idx="1121">
                  <c:v>9.0680029999999995E-2</c:v>
                </c:pt>
                <c:pt idx="1122">
                  <c:v>9.0760850000000004E-2</c:v>
                </c:pt>
                <c:pt idx="1123">
                  <c:v>9.0841690000000003E-2</c:v>
                </c:pt>
                <c:pt idx="1124">
                  <c:v>9.0922539999999996E-2</c:v>
                </c:pt>
                <c:pt idx="1125">
                  <c:v>9.1003399999999998E-2</c:v>
                </c:pt>
                <c:pt idx="1126">
                  <c:v>9.1084289999999998E-2</c:v>
                </c:pt>
                <c:pt idx="1127">
                  <c:v>9.116515E-2</c:v>
                </c:pt>
                <c:pt idx="1128">
                  <c:v>9.1246019999999997E-2</c:v>
                </c:pt>
                <c:pt idx="1129">
                  <c:v>9.1326879999999999E-2</c:v>
                </c:pt>
                <c:pt idx="1130">
                  <c:v>9.1407760000000005E-2</c:v>
                </c:pt>
                <c:pt idx="1131">
                  <c:v>9.1488620000000007E-2</c:v>
                </c:pt>
                <c:pt idx="1132">
                  <c:v>9.1569499999999998E-2</c:v>
                </c:pt>
                <c:pt idx="1133">
                  <c:v>9.1650369999999995E-2</c:v>
                </c:pt>
                <c:pt idx="1134">
                  <c:v>9.1731240000000006E-2</c:v>
                </c:pt>
                <c:pt idx="1135">
                  <c:v>9.1812099999999994E-2</c:v>
                </c:pt>
                <c:pt idx="1136">
                  <c:v>9.1892989999999994E-2</c:v>
                </c:pt>
                <c:pt idx="1137">
                  <c:v>9.1973849999999996E-2</c:v>
                </c:pt>
                <c:pt idx="1138">
                  <c:v>9.2054730000000001E-2</c:v>
                </c:pt>
                <c:pt idx="1139">
                  <c:v>9.2135620000000001E-2</c:v>
                </c:pt>
                <c:pt idx="1140">
                  <c:v>9.2216500000000007E-2</c:v>
                </c:pt>
                <c:pt idx="1141">
                  <c:v>9.2297379999999998E-2</c:v>
                </c:pt>
                <c:pt idx="1142">
                  <c:v>9.237824E-2</c:v>
                </c:pt>
                <c:pt idx="1143">
                  <c:v>9.2459100000000002E-2</c:v>
                </c:pt>
                <c:pt idx="1144">
                  <c:v>9.2539960000000004E-2</c:v>
                </c:pt>
                <c:pt idx="1145">
                  <c:v>9.2620850000000005E-2</c:v>
                </c:pt>
                <c:pt idx="1146">
                  <c:v>9.2701699999999998E-2</c:v>
                </c:pt>
                <c:pt idx="1147">
                  <c:v>9.2782539999999997E-2</c:v>
                </c:pt>
                <c:pt idx="1148">
                  <c:v>9.2863379999999995E-2</c:v>
                </c:pt>
                <c:pt idx="1149">
                  <c:v>9.2944230000000003E-2</c:v>
                </c:pt>
                <c:pt idx="1150">
                  <c:v>9.3025070000000001E-2</c:v>
                </c:pt>
                <c:pt idx="1151">
                  <c:v>9.3105900000000005E-2</c:v>
                </c:pt>
                <c:pt idx="1152">
                  <c:v>9.3186749999999999E-2</c:v>
                </c:pt>
                <c:pt idx="1153">
                  <c:v>9.3267610000000001E-2</c:v>
                </c:pt>
                <c:pt idx="1154">
                  <c:v>9.3348470000000003E-2</c:v>
                </c:pt>
                <c:pt idx="1155">
                  <c:v>9.3429300000000007E-2</c:v>
                </c:pt>
                <c:pt idx="1156">
                  <c:v>9.3510109999999994E-2</c:v>
                </c:pt>
                <c:pt idx="1157">
                  <c:v>9.3590919999999994E-2</c:v>
                </c:pt>
                <c:pt idx="1158">
                  <c:v>9.3671740000000003E-2</c:v>
                </c:pt>
                <c:pt idx="1159">
                  <c:v>9.3752550000000004E-2</c:v>
                </c:pt>
                <c:pt idx="1160">
                  <c:v>9.3833379999999994E-2</c:v>
                </c:pt>
                <c:pt idx="1161">
                  <c:v>9.3914230000000001E-2</c:v>
                </c:pt>
                <c:pt idx="1162">
                  <c:v>9.3995060000000005E-2</c:v>
                </c:pt>
                <c:pt idx="1163">
                  <c:v>9.4075900000000004E-2</c:v>
                </c:pt>
                <c:pt idx="1164">
                  <c:v>9.4156729999999994E-2</c:v>
                </c:pt>
                <c:pt idx="1165">
                  <c:v>9.4237570000000007E-2</c:v>
                </c:pt>
                <c:pt idx="1166">
                  <c:v>9.4318399999999997E-2</c:v>
                </c:pt>
                <c:pt idx="1167">
                  <c:v>9.4399209999999997E-2</c:v>
                </c:pt>
                <c:pt idx="1168">
                  <c:v>9.4480019999999998E-2</c:v>
                </c:pt>
                <c:pt idx="1169">
                  <c:v>9.4560820000000004E-2</c:v>
                </c:pt>
                <c:pt idx="1170">
                  <c:v>9.4641630000000004E-2</c:v>
                </c:pt>
                <c:pt idx="1171">
                  <c:v>9.4722440000000005E-2</c:v>
                </c:pt>
                <c:pt idx="1172">
                  <c:v>9.4803230000000002E-2</c:v>
                </c:pt>
                <c:pt idx="1173">
                  <c:v>9.4884029999999994E-2</c:v>
                </c:pt>
                <c:pt idx="1174">
                  <c:v>9.4964839999999995E-2</c:v>
                </c:pt>
                <c:pt idx="1175">
                  <c:v>9.5045649999999995E-2</c:v>
                </c:pt>
                <c:pt idx="1176">
                  <c:v>9.5126440000000007E-2</c:v>
                </c:pt>
                <c:pt idx="1177">
                  <c:v>9.5207260000000002E-2</c:v>
                </c:pt>
                <c:pt idx="1178">
                  <c:v>9.5288059999999994E-2</c:v>
                </c:pt>
                <c:pt idx="1179">
                  <c:v>9.5368889999999998E-2</c:v>
                </c:pt>
                <c:pt idx="1180">
                  <c:v>9.5449709999999993E-2</c:v>
                </c:pt>
                <c:pt idx="1181">
                  <c:v>9.5530519999999994E-2</c:v>
                </c:pt>
                <c:pt idx="1182">
                  <c:v>9.5611329999999994E-2</c:v>
                </c:pt>
                <c:pt idx="1183">
                  <c:v>9.5692159999999998E-2</c:v>
                </c:pt>
                <c:pt idx="1184">
                  <c:v>9.5772999999999997E-2</c:v>
                </c:pt>
                <c:pt idx="1185">
                  <c:v>9.5853850000000004E-2</c:v>
                </c:pt>
                <c:pt idx="1186">
                  <c:v>9.5934699999999998E-2</c:v>
                </c:pt>
                <c:pt idx="1187">
                  <c:v>9.6015530000000002E-2</c:v>
                </c:pt>
                <c:pt idx="1188">
                  <c:v>9.609637E-2</c:v>
                </c:pt>
                <c:pt idx="1189">
                  <c:v>9.6177230000000002E-2</c:v>
                </c:pt>
                <c:pt idx="1190">
                  <c:v>9.6258079999999996E-2</c:v>
                </c:pt>
                <c:pt idx="1191">
                  <c:v>9.6338960000000001E-2</c:v>
                </c:pt>
                <c:pt idx="1192">
                  <c:v>9.6419829999999998E-2</c:v>
                </c:pt>
                <c:pt idx="1193">
                  <c:v>9.6500699999999995E-2</c:v>
                </c:pt>
                <c:pt idx="1194">
                  <c:v>9.6581550000000002E-2</c:v>
                </c:pt>
                <c:pt idx="1195">
                  <c:v>9.6662410000000004E-2</c:v>
                </c:pt>
                <c:pt idx="1196">
                  <c:v>9.6743259999999998E-2</c:v>
                </c:pt>
                <c:pt idx="1197">
                  <c:v>9.682412E-2</c:v>
                </c:pt>
                <c:pt idx="1198">
                  <c:v>9.6904980000000002E-2</c:v>
                </c:pt>
                <c:pt idx="1199">
                  <c:v>9.698582E-2</c:v>
                </c:pt>
                <c:pt idx="1200">
                  <c:v>9.7066659999999999E-2</c:v>
                </c:pt>
                <c:pt idx="1201">
                  <c:v>9.7147490000000003E-2</c:v>
                </c:pt>
                <c:pt idx="1202">
                  <c:v>9.7228339999999996E-2</c:v>
                </c:pt>
                <c:pt idx="1203">
                  <c:v>9.7309190000000004E-2</c:v>
                </c:pt>
                <c:pt idx="1204">
                  <c:v>9.7390069999999995E-2</c:v>
                </c:pt>
                <c:pt idx="1205">
                  <c:v>9.7470909999999994E-2</c:v>
                </c:pt>
                <c:pt idx="1206">
                  <c:v>9.7551760000000001E-2</c:v>
                </c:pt>
                <c:pt idx="1207">
                  <c:v>9.7632609999999995E-2</c:v>
                </c:pt>
                <c:pt idx="1208">
                  <c:v>9.7713439999999999E-2</c:v>
                </c:pt>
                <c:pt idx="1209">
                  <c:v>9.7794290000000006E-2</c:v>
                </c:pt>
                <c:pt idx="1210">
                  <c:v>9.7875130000000005E-2</c:v>
                </c:pt>
                <c:pt idx="1211">
                  <c:v>9.795595E-2</c:v>
                </c:pt>
                <c:pt idx="1212">
                  <c:v>9.8036769999999995E-2</c:v>
                </c:pt>
                <c:pt idx="1213">
                  <c:v>9.8117620000000003E-2</c:v>
                </c:pt>
                <c:pt idx="1214">
                  <c:v>9.8198439999999998E-2</c:v>
                </c:pt>
                <c:pt idx="1215">
                  <c:v>9.8279270000000002E-2</c:v>
                </c:pt>
                <c:pt idx="1216">
                  <c:v>9.8360089999999997E-2</c:v>
                </c:pt>
                <c:pt idx="1217">
                  <c:v>9.8440940000000005E-2</c:v>
                </c:pt>
                <c:pt idx="1218">
                  <c:v>9.8521780000000003E-2</c:v>
                </c:pt>
                <c:pt idx="1219">
                  <c:v>9.8602620000000002E-2</c:v>
                </c:pt>
                <c:pt idx="1220">
                  <c:v>9.8683430000000003E-2</c:v>
                </c:pt>
                <c:pt idx="1221">
                  <c:v>9.8764249999999998E-2</c:v>
                </c:pt>
                <c:pt idx="1222">
                  <c:v>9.8845050000000004E-2</c:v>
                </c:pt>
                <c:pt idx="1223">
                  <c:v>9.8925860000000004E-2</c:v>
                </c:pt>
                <c:pt idx="1224">
                  <c:v>9.9006659999999996E-2</c:v>
                </c:pt>
                <c:pt idx="1225">
                  <c:v>9.9087469999999997E-2</c:v>
                </c:pt>
                <c:pt idx="1226">
                  <c:v>9.9168290000000006E-2</c:v>
                </c:pt>
                <c:pt idx="1227">
                  <c:v>9.9249089999999998E-2</c:v>
                </c:pt>
                <c:pt idx="1228">
                  <c:v>9.9329920000000002E-2</c:v>
                </c:pt>
                <c:pt idx="1229">
                  <c:v>9.9410739999999997E-2</c:v>
                </c:pt>
                <c:pt idx="1230">
                  <c:v>9.9491540000000003E-2</c:v>
                </c:pt>
                <c:pt idx="1231">
                  <c:v>9.9572330000000001E-2</c:v>
                </c:pt>
                <c:pt idx="1232">
                  <c:v>9.9653190000000003E-2</c:v>
                </c:pt>
                <c:pt idx="1233">
                  <c:v>9.9734009999999998E-2</c:v>
                </c:pt>
                <c:pt idx="1234">
                  <c:v>9.9814819999999999E-2</c:v>
                </c:pt>
                <c:pt idx="1235">
                  <c:v>9.9895639999999994E-2</c:v>
                </c:pt>
                <c:pt idx="1236">
                  <c:v>9.997644E-2</c:v>
                </c:pt>
                <c:pt idx="1237">
                  <c:v>0.1000573</c:v>
                </c:pt>
                <c:pt idx="1238">
                  <c:v>0.10013809999999999</c:v>
                </c:pt>
                <c:pt idx="1239">
                  <c:v>0.1002189</c:v>
                </c:pt>
                <c:pt idx="1240">
                  <c:v>0.10029970000000001</c:v>
                </c:pt>
                <c:pt idx="1241">
                  <c:v>0.1003805</c:v>
                </c:pt>
                <c:pt idx="1242">
                  <c:v>0.10046140000000001</c:v>
                </c:pt>
                <c:pt idx="1243">
                  <c:v>0.1005422</c:v>
                </c:pt>
                <c:pt idx="1244">
                  <c:v>0.10062309999999999</c:v>
                </c:pt>
                <c:pt idx="1245">
                  <c:v>0.1007039</c:v>
                </c:pt>
                <c:pt idx="1246">
                  <c:v>0.10078479999999999</c:v>
                </c:pt>
                <c:pt idx="1247">
                  <c:v>0.1008657</c:v>
                </c:pt>
                <c:pt idx="1248">
                  <c:v>0.10094649999999999</c:v>
                </c:pt>
                <c:pt idx="1249">
                  <c:v>0.1010274</c:v>
                </c:pt>
                <c:pt idx="1250">
                  <c:v>0.1011083</c:v>
                </c:pt>
                <c:pt idx="1251">
                  <c:v>0.1011891</c:v>
                </c:pt>
                <c:pt idx="1252">
                  <c:v>0.10127</c:v>
                </c:pt>
                <c:pt idx="1253">
                  <c:v>0.1013508</c:v>
                </c:pt>
                <c:pt idx="1254">
                  <c:v>0.1014317</c:v>
                </c:pt>
                <c:pt idx="1255">
                  <c:v>0.10151250000000001</c:v>
                </c:pt>
                <c:pt idx="1256">
                  <c:v>0.1015934</c:v>
                </c:pt>
                <c:pt idx="1257">
                  <c:v>0.10167420000000001</c:v>
                </c:pt>
                <c:pt idx="1258">
                  <c:v>0.1017551</c:v>
                </c:pt>
                <c:pt idx="1259">
                  <c:v>0.10183589999999999</c:v>
                </c:pt>
                <c:pt idx="1260">
                  <c:v>0.1019167</c:v>
                </c:pt>
                <c:pt idx="1261">
                  <c:v>0.10199759999999999</c:v>
                </c:pt>
                <c:pt idx="1262">
                  <c:v>0.1020784</c:v>
                </c:pt>
                <c:pt idx="1263">
                  <c:v>0.10215929999999999</c:v>
                </c:pt>
                <c:pt idx="1264">
                  <c:v>0.1022401</c:v>
                </c:pt>
                <c:pt idx="1265">
                  <c:v>0.102321</c:v>
                </c:pt>
                <c:pt idx="1266">
                  <c:v>0.1024018</c:v>
                </c:pt>
                <c:pt idx="1267">
                  <c:v>0.10248259999999999</c:v>
                </c:pt>
                <c:pt idx="1268">
                  <c:v>0.1025635</c:v>
                </c:pt>
                <c:pt idx="1269">
                  <c:v>0.10264429999999999</c:v>
                </c:pt>
                <c:pt idx="1270">
                  <c:v>0.1027252</c:v>
                </c:pt>
                <c:pt idx="1271">
                  <c:v>0.10280599999999999</c:v>
                </c:pt>
                <c:pt idx="1272">
                  <c:v>0.1028868</c:v>
                </c:pt>
                <c:pt idx="1273">
                  <c:v>0.1029677</c:v>
                </c:pt>
                <c:pt idx="1274">
                  <c:v>0.1030485</c:v>
                </c:pt>
                <c:pt idx="1275">
                  <c:v>0.10312929999999999</c:v>
                </c:pt>
                <c:pt idx="1276">
                  <c:v>0.1032102</c:v>
                </c:pt>
                <c:pt idx="1277">
                  <c:v>0.10329099999999999</c:v>
                </c:pt>
                <c:pt idx="1278">
                  <c:v>0.1033718</c:v>
                </c:pt>
                <c:pt idx="1279">
                  <c:v>0.10345269999999999</c:v>
                </c:pt>
                <c:pt idx="1280">
                  <c:v>0.1035335</c:v>
                </c:pt>
                <c:pt idx="1281">
                  <c:v>0.10361430000000001</c:v>
                </c:pt>
                <c:pt idx="1282">
                  <c:v>0.1036951</c:v>
                </c:pt>
                <c:pt idx="1283">
                  <c:v>0.10377599999999999</c:v>
                </c:pt>
                <c:pt idx="1284">
                  <c:v>0.1038568</c:v>
                </c:pt>
                <c:pt idx="1285">
                  <c:v>0.1039375</c:v>
                </c:pt>
                <c:pt idx="1286">
                  <c:v>0.10401820000000001</c:v>
                </c:pt>
                <c:pt idx="1287">
                  <c:v>0.10409889999999999</c:v>
                </c:pt>
                <c:pt idx="1288">
                  <c:v>0.1041796</c:v>
                </c:pt>
                <c:pt idx="1289">
                  <c:v>0.1042603</c:v>
                </c:pt>
                <c:pt idx="1290">
                  <c:v>0.104341</c:v>
                </c:pt>
                <c:pt idx="1291">
                  <c:v>0.10442170000000001</c:v>
                </c:pt>
                <c:pt idx="1292">
                  <c:v>0.10450230000000001</c:v>
                </c:pt>
                <c:pt idx="1293">
                  <c:v>0.104583</c:v>
                </c:pt>
                <c:pt idx="1294">
                  <c:v>0.1046638</c:v>
                </c:pt>
                <c:pt idx="1295">
                  <c:v>0.1047445</c:v>
                </c:pt>
                <c:pt idx="1296">
                  <c:v>0.1048251</c:v>
                </c:pt>
                <c:pt idx="1297">
                  <c:v>0.1049059</c:v>
                </c:pt>
                <c:pt idx="1298">
                  <c:v>0.1049866</c:v>
                </c:pt>
                <c:pt idx="1299">
                  <c:v>0.1050673</c:v>
                </c:pt>
                <c:pt idx="1300">
                  <c:v>0.10514800000000001</c:v>
                </c:pt>
                <c:pt idx="1301">
                  <c:v>0.1052288</c:v>
                </c:pt>
                <c:pt idx="1302">
                  <c:v>0.1053095</c:v>
                </c:pt>
                <c:pt idx="1303">
                  <c:v>0.1053902</c:v>
                </c:pt>
                <c:pt idx="1304">
                  <c:v>0.105471</c:v>
                </c:pt>
                <c:pt idx="1305">
                  <c:v>0.1055517</c:v>
                </c:pt>
                <c:pt idx="1306">
                  <c:v>0.1056324</c:v>
                </c:pt>
                <c:pt idx="1307">
                  <c:v>0.10571319999999999</c:v>
                </c:pt>
                <c:pt idx="1308">
                  <c:v>0.1057939</c:v>
                </c:pt>
                <c:pt idx="1309">
                  <c:v>0.1058747</c:v>
                </c:pt>
                <c:pt idx="1310">
                  <c:v>0.10595549999999999</c:v>
                </c:pt>
                <c:pt idx="1311">
                  <c:v>0.1060362</c:v>
                </c:pt>
                <c:pt idx="1312">
                  <c:v>0.106117</c:v>
                </c:pt>
                <c:pt idx="1313">
                  <c:v>0.10619770000000001</c:v>
                </c:pt>
                <c:pt idx="1314">
                  <c:v>0.1062785</c:v>
                </c:pt>
                <c:pt idx="1315">
                  <c:v>0.1063593</c:v>
                </c:pt>
                <c:pt idx="1316">
                  <c:v>0.10644000000000001</c:v>
                </c:pt>
                <c:pt idx="1317">
                  <c:v>0.1065208</c:v>
                </c:pt>
                <c:pt idx="1318">
                  <c:v>0.1066016</c:v>
                </c:pt>
                <c:pt idx="1319">
                  <c:v>0.1066824</c:v>
                </c:pt>
                <c:pt idx="1320">
                  <c:v>0.1067631</c:v>
                </c:pt>
                <c:pt idx="1321">
                  <c:v>0.10684390000000001</c:v>
                </c:pt>
                <c:pt idx="1322">
                  <c:v>0.1069247</c:v>
                </c:pt>
                <c:pt idx="1323">
                  <c:v>0.1070054</c:v>
                </c:pt>
                <c:pt idx="1324">
                  <c:v>0.10708620000000001</c:v>
                </c:pt>
                <c:pt idx="1325">
                  <c:v>0.1071669</c:v>
                </c:pt>
                <c:pt idx="1326">
                  <c:v>0.1072477</c:v>
                </c:pt>
                <c:pt idx="1327">
                  <c:v>0.1073284</c:v>
                </c:pt>
                <c:pt idx="1328">
                  <c:v>0.1074092</c:v>
                </c:pt>
                <c:pt idx="1329">
                  <c:v>0.1074899</c:v>
                </c:pt>
                <c:pt idx="1330">
                  <c:v>0.10757070000000001</c:v>
                </c:pt>
                <c:pt idx="1331">
                  <c:v>0.10765139999999999</c:v>
                </c:pt>
                <c:pt idx="1332">
                  <c:v>0.1077321</c:v>
                </c:pt>
                <c:pt idx="1333">
                  <c:v>0.1078129</c:v>
                </c:pt>
                <c:pt idx="1334">
                  <c:v>0.10789360000000001</c:v>
                </c:pt>
                <c:pt idx="1335">
                  <c:v>0.1079743</c:v>
                </c:pt>
                <c:pt idx="1336">
                  <c:v>0.108055</c:v>
                </c:pt>
                <c:pt idx="1337">
                  <c:v>0.1081357</c:v>
                </c:pt>
                <c:pt idx="1338">
                  <c:v>0.1082164</c:v>
                </c:pt>
                <c:pt idx="1339">
                  <c:v>0.10829709999999999</c:v>
                </c:pt>
                <c:pt idx="1340">
                  <c:v>0.1083778</c:v>
                </c:pt>
                <c:pt idx="1341">
                  <c:v>0.1084585</c:v>
                </c:pt>
                <c:pt idx="1342">
                  <c:v>0.1085392</c:v>
                </c:pt>
                <c:pt idx="1343">
                  <c:v>0.10861990000000001</c:v>
                </c:pt>
                <c:pt idx="1344">
                  <c:v>0.10870059999999999</c:v>
                </c:pt>
                <c:pt idx="1345">
                  <c:v>0.1087813</c:v>
                </c:pt>
                <c:pt idx="1346">
                  <c:v>0.108862</c:v>
                </c:pt>
                <c:pt idx="1347">
                  <c:v>0.1089427</c:v>
                </c:pt>
                <c:pt idx="1348">
                  <c:v>0.10902340000000001</c:v>
                </c:pt>
                <c:pt idx="1349">
                  <c:v>0.1091042</c:v>
                </c:pt>
                <c:pt idx="1350">
                  <c:v>0.1091849</c:v>
                </c:pt>
                <c:pt idx="1351">
                  <c:v>0.1092656</c:v>
                </c:pt>
                <c:pt idx="1352">
                  <c:v>0.10934629999999999</c:v>
                </c:pt>
                <c:pt idx="1353">
                  <c:v>0.109427</c:v>
                </c:pt>
                <c:pt idx="1354">
                  <c:v>0.1095077</c:v>
                </c:pt>
                <c:pt idx="1355">
                  <c:v>0.1095884</c:v>
                </c:pt>
                <c:pt idx="1356">
                  <c:v>0.10966910000000001</c:v>
                </c:pt>
                <c:pt idx="1357">
                  <c:v>0.1097499</c:v>
                </c:pt>
                <c:pt idx="1358">
                  <c:v>0.1098306</c:v>
                </c:pt>
                <c:pt idx="1359">
                  <c:v>0.1099113</c:v>
                </c:pt>
                <c:pt idx="1360">
                  <c:v>0.1099921</c:v>
                </c:pt>
                <c:pt idx="1361">
                  <c:v>0.1100729</c:v>
                </c:pt>
                <c:pt idx="1362">
                  <c:v>0.1101536</c:v>
                </c:pt>
                <c:pt idx="1363">
                  <c:v>0.11023429999999999</c:v>
                </c:pt>
                <c:pt idx="1364">
                  <c:v>0.1103151</c:v>
                </c:pt>
                <c:pt idx="1365">
                  <c:v>0.1103958</c:v>
                </c:pt>
                <c:pt idx="1366">
                  <c:v>0.11047659999999999</c:v>
                </c:pt>
                <c:pt idx="1367">
                  <c:v>0.1105573</c:v>
                </c:pt>
                <c:pt idx="1368">
                  <c:v>0.1106381</c:v>
                </c:pt>
                <c:pt idx="1369">
                  <c:v>0.1107189</c:v>
                </c:pt>
                <c:pt idx="1370">
                  <c:v>0.1107996</c:v>
                </c:pt>
                <c:pt idx="1371">
                  <c:v>0.1108804</c:v>
                </c:pt>
                <c:pt idx="1372">
                  <c:v>0.1109612</c:v>
                </c:pt>
                <c:pt idx="1373">
                  <c:v>0.1110419</c:v>
                </c:pt>
                <c:pt idx="1374">
                  <c:v>0.1111227</c:v>
                </c:pt>
                <c:pt idx="1375">
                  <c:v>0.11120339999999999</c:v>
                </c:pt>
                <c:pt idx="1376">
                  <c:v>0.1112842</c:v>
                </c:pt>
                <c:pt idx="1377">
                  <c:v>0.11136500000000001</c:v>
                </c:pt>
                <c:pt idx="1378">
                  <c:v>0.11144569999999999</c:v>
                </c:pt>
                <c:pt idx="1379">
                  <c:v>0.1115265</c:v>
                </c:pt>
                <c:pt idx="1380">
                  <c:v>0.1116072</c:v>
                </c:pt>
                <c:pt idx="1381">
                  <c:v>0.111688</c:v>
                </c:pt>
                <c:pt idx="1382">
                  <c:v>0.1117688</c:v>
                </c:pt>
                <c:pt idx="1383">
                  <c:v>0.1118495</c:v>
                </c:pt>
                <c:pt idx="1384">
                  <c:v>0.1119303</c:v>
                </c:pt>
                <c:pt idx="1385">
                  <c:v>0.112011</c:v>
                </c:pt>
                <c:pt idx="1386">
                  <c:v>0.1120917</c:v>
                </c:pt>
                <c:pt idx="1387">
                  <c:v>0.11217249999999999</c:v>
                </c:pt>
                <c:pt idx="1388">
                  <c:v>0.1122532</c:v>
                </c:pt>
                <c:pt idx="1389">
                  <c:v>0.112334</c:v>
                </c:pt>
                <c:pt idx="1390">
                  <c:v>0.11241470000000001</c:v>
                </c:pt>
                <c:pt idx="1391">
                  <c:v>0.1124954</c:v>
                </c:pt>
                <c:pt idx="1392">
                  <c:v>0.1125762</c:v>
                </c:pt>
                <c:pt idx="1393">
                  <c:v>0.1126569</c:v>
                </c:pt>
                <c:pt idx="1394">
                  <c:v>0.11273759999999999</c:v>
                </c:pt>
                <c:pt idx="1395">
                  <c:v>0.1128183</c:v>
                </c:pt>
                <c:pt idx="1396">
                  <c:v>0.1128991</c:v>
                </c:pt>
                <c:pt idx="1397">
                  <c:v>0.11297980000000001</c:v>
                </c:pt>
                <c:pt idx="1398">
                  <c:v>0.11306049999999999</c:v>
                </c:pt>
                <c:pt idx="1399">
                  <c:v>0.1131413</c:v>
                </c:pt>
                <c:pt idx="1400">
                  <c:v>0.113222</c:v>
                </c:pt>
                <c:pt idx="1401">
                  <c:v>0.11330270000000001</c:v>
                </c:pt>
                <c:pt idx="1402">
                  <c:v>0.1133834</c:v>
                </c:pt>
                <c:pt idx="1403">
                  <c:v>0.1134642</c:v>
                </c:pt>
                <c:pt idx="1404">
                  <c:v>0.1135449</c:v>
                </c:pt>
                <c:pt idx="1405">
                  <c:v>0.11362559999999999</c:v>
                </c:pt>
                <c:pt idx="1406">
                  <c:v>0.1137064</c:v>
                </c:pt>
                <c:pt idx="1407">
                  <c:v>0.1137871</c:v>
                </c:pt>
                <c:pt idx="1408">
                  <c:v>0.11386780000000001</c:v>
                </c:pt>
                <c:pt idx="1409">
                  <c:v>0.11394849999999999</c:v>
                </c:pt>
                <c:pt idx="1410">
                  <c:v>0.1140292</c:v>
                </c:pt>
                <c:pt idx="1411">
                  <c:v>0.1141099</c:v>
                </c:pt>
                <c:pt idx="1412">
                  <c:v>0.1141906</c:v>
                </c:pt>
                <c:pt idx="1413">
                  <c:v>0.11427130000000001</c:v>
                </c:pt>
                <c:pt idx="1414">
                  <c:v>0.114352</c:v>
                </c:pt>
                <c:pt idx="1415">
                  <c:v>0.1144327</c:v>
                </c:pt>
                <c:pt idx="1416">
                  <c:v>0.1145133</c:v>
                </c:pt>
                <c:pt idx="1417">
                  <c:v>0.114594</c:v>
                </c:pt>
                <c:pt idx="1418">
                  <c:v>0.1146747</c:v>
                </c:pt>
                <c:pt idx="1419">
                  <c:v>0.11475539999999999</c:v>
                </c:pt>
                <c:pt idx="1420">
                  <c:v>0.1148361</c:v>
                </c:pt>
                <c:pt idx="1421">
                  <c:v>0.1149168</c:v>
                </c:pt>
                <c:pt idx="1422">
                  <c:v>0.1149974</c:v>
                </c:pt>
                <c:pt idx="1423">
                  <c:v>0.1150781</c:v>
                </c:pt>
                <c:pt idx="1424">
                  <c:v>0.11515880000000001</c:v>
                </c:pt>
                <c:pt idx="1425">
                  <c:v>0.11523949999999999</c:v>
                </c:pt>
                <c:pt idx="1426">
                  <c:v>0.1153202</c:v>
                </c:pt>
                <c:pt idx="1427">
                  <c:v>0.1154009</c:v>
                </c:pt>
                <c:pt idx="1428">
                  <c:v>0.1154816</c:v>
                </c:pt>
                <c:pt idx="1429">
                  <c:v>0.11556230000000001</c:v>
                </c:pt>
                <c:pt idx="1430">
                  <c:v>0.11564290000000001</c:v>
                </c:pt>
                <c:pt idx="1431">
                  <c:v>0.1157237</c:v>
                </c:pt>
                <c:pt idx="1432">
                  <c:v>0.1158044</c:v>
                </c:pt>
                <c:pt idx="1433">
                  <c:v>0.1158851</c:v>
                </c:pt>
                <c:pt idx="1434">
                  <c:v>0.11596579999999999</c:v>
                </c:pt>
                <c:pt idx="1435">
                  <c:v>0.1160466</c:v>
                </c:pt>
                <c:pt idx="1436">
                  <c:v>0.11612749999999999</c:v>
                </c:pt>
                <c:pt idx="1437">
                  <c:v>0.1162083</c:v>
                </c:pt>
                <c:pt idx="1438">
                  <c:v>0.1162892</c:v>
                </c:pt>
                <c:pt idx="1439">
                  <c:v>0.1163701</c:v>
                </c:pt>
                <c:pt idx="1440">
                  <c:v>0.116451</c:v>
                </c:pt>
                <c:pt idx="1441">
                  <c:v>0.11653189999999999</c:v>
                </c:pt>
                <c:pt idx="1442">
                  <c:v>0.1166128</c:v>
                </c:pt>
                <c:pt idx="1443">
                  <c:v>0.1166937</c:v>
                </c:pt>
                <c:pt idx="1444">
                  <c:v>0.11677460000000001</c:v>
                </c:pt>
                <c:pt idx="1445">
                  <c:v>0.1168555</c:v>
                </c:pt>
                <c:pt idx="1446">
                  <c:v>0.1169364</c:v>
                </c:pt>
                <c:pt idx="1447">
                  <c:v>0.1170173</c:v>
                </c:pt>
                <c:pt idx="1448">
                  <c:v>0.1170981</c:v>
                </c:pt>
                <c:pt idx="1449">
                  <c:v>0.11717900000000001</c:v>
                </c:pt>
                <c:pt idx="1450">
                  <c:v>0.1172599</c:v>
                </c:pt>
                <c:pt idx="1451">
                  <c:v>0.11734070000000001</c:v>
                </c:pt>
                <c:pt idx="1452">
                  <c:v>0.1174216</c:v>
                </c:pt>
                <c:pt idx="1453">
                  <c:v>0.1175025</c:v>
                </c:pt>
                <c:pt idx="1454">
                  <c:v>0.1175833</c:v>
                </c:pt>
                <c:pt idx="1455">
                  <c:v>0.1176642</c:v>
                </c:pt>
                <c:pt idx="1456">
                  <c:v>0.117745</c:v>
                </c:pt>
                <c:pt idx="1457">
                  <c:v>0.1178259</c:v>
                </c:pt>
                <c:pt idx="1458">
                  <c:v>0.1179067</c:v>
                </c:pt>
                <c:pt idx="1459">
                  <c:v>0.1179876</c:v>
                </c:pt>
                <c:pt idx="1460">
                  <c:v>0.11806850000000001</c:v>
                </c:pt>
                <c:pt idx="1461">
                  <c:v>0.1181493</c:v>
                </c:pt>
                <c:pt idx="1462">
                  <c:v>0.11823019999999999</c:v>
                </c:pt>
                <c:pt idx="1463">
                  <c:v>0.118311</c:v>
                </c:pt>
                <c:pt idx="1464">
                  <c:v>0.11839189999999999</c:v>
                </c:pt>
                <c:pt idx="1465">
                  <c:v>0.1184727</c:v>
                </c:pt>
                <c:pt idx="1466">
                  <c:v>0.1185536</c:v>
                </c:pt>
                <c:pt idx="1467">
                  <c:v>0.1186345</c:v>
                </c:pt>
                <c:pt idx="1468">
                  <c:v>0.1187153</c:v>
                </c:pt>
                <c:pt idx="1469">
                  <c:v>0.1187962</c:v>
                </c:pt>
                <c:pt idx="1470">
                  <c:v>0.118877</c:v>
                </c:pt>
                <c:pt idx="1471">
                  <c:v>0.11895790000000001</c:v>
                </c:pt>
                <c:pt idx="1472">
                  <c:v>0.1190387</c:v>
                </c:pt>
                <c:pt idx="1473">
                  <c:v>0.11911960000000001</c:v>
                </c:pt>
                <c:pt idx="1474">
                  <c:v>0.1192005</c:v>
                </c:pt>
                <c:pt idx="1475">
                  <c:v>0.11928130000000001</c:v>
                </c:pt>
                <c:pt idx="1476">
                  <c:v>0.1193622</c:v>
                </c:pt>
                <c:pt idx="1477">
                  <c:v>0.11944299999999999</c:v>
                </c:pt>
                <c:pt idx="1478">
                  <c:v>0.1195239</c:v>
                </c:pt>
                <c:pt idx="1479">
                  <c:v>0.1196048</c:v>
                </c:pt>
                <c:pt idx="1480">
                  <c:v>0.1196856</c:v>
                </c:pt>
                <c:pt idx="1481">
                  <c:v>0.1197665</c:v>
                </c:pt>
                <c:pt idx="1482">
                  <c:v>0.1198473</c:v>
                </c:pt>
                <c:pt idx="1483">
                  <c:v>0.1199282</c:v>
                </c:pt>
                <c:pt idx="1484">
                  <c:v>0.120009</c:v>
                </c:pt>
                <c:pt idx="1485">
                  <c:v>0.1200899</c:v>
                </c:pt>
                <c:pt idx="1486">
                  <c:v>0.12017079999999999</c:v>
                </c:pt>
                <c:pt idx="1487">
                  <c:v>0.1202517</c:v>
                </c:pt>
                <c:pt idx="1488">
                  <c:v>0.1203326</c:v>
                </c:pt>
                <c:pt idx="1489">
                  <c:v>0.12041350000000001</c:v>
                </c:pt>
                <c:pt idx="1490">
                  <c:v>0.1204944</c:v>
                </c:pt>
                <c:pt idx="1491">
                  <c:v>0.1205753</c:v>
                </c:pt>
                <c:pt idx="1492">
                  <c:v>0.12065620000000001</c:v>
                </c:pt>
                <c:pt idx="1493">
                  <c:v>0.1207371</c:v>
                </c:pt>
                <c:pt idx="1494">
                  <c:v>0.12081799999999999</c:v>
                </c:pt>
                <c:pt idx="1495">
                  <c:v>0.1208989</c:v>
                </c:pt>
                <c:pt idx="1496">
                  <c:v>0.1209799</c:v>
                </c:pt>
                <c:pt idx="1497">
                  <c:v>0.1210608</c:v>
                </c:pt>
                <c:pt idx="1498">
                  <c:v>0.1211417</c:v>
                </c:pt>
                <c:pt idx="1499">
                  <c:v>0.1212226</c:v>
                </c:pt>
                <c:pt idx="1500">
                  <c:v>0.1213036</c:v>
                </c:pt>
                <c:pt idx="1501">
                  <c:v>0.12138450000000001</c:v>
                </c:pt>
                <c:pt idx="1502">
                  <c:v>0.1214654</c:v>
                </c:pt>
                <c:pt idx="1503">
                  <c:v>0.1215464</c:v>
                </c:pt>
                <c:pt idx="1504">
                  <c:v>0.12162729999999999</c:v>
                </c:pt>
                <c:pt idx="1505">
                  <c:v>0.1217082</c:v>
                </c:pt>
                <c:pt idx="1506">
                  <c:v>0.1217891</c:v>
                </c:pt>
                <c:pt idx="1507">
                  <c:v>0.1218701</c:v>
                </c:pt>
                <c:pt idx="1508">
                  <c:v>0.121951</c:v>
                </c:pt>
                <c:pt idx="1509">
                  <c:v>0.1220319</c:v>
                </c:pt>
                <c:pt idx="1510">
                  <c:v>0.12211279999999999</c:v>
                </c:pt>
                <c:pt idx="1511">
                  <c:v>0.1221936</c:v>
                </c:pt>
                <c:pt idx="1512">
                  <c:v>0.1222746</c:v>
                </c:pt>
                <c:pt idx="1513">
                  <c:v>0.1223554</c:v>
                </c:pt>
                <c:pt idx="1514">
                  <c:v>0.1224363</c:v>
                </c:pt>
                <c:pt idx="1515">
                  <c:v>0.12251720000000001</c:v>
                </c:pt>
                <c:pt idx="1516">
                  <c:v>0.1225981</c:v>
                </c:pt>
                <c:pt idx="1517">
                  <c:v>0.122679</c:v>
                </c:pt>
                <c:pt idx="1518">
                  <c:v>0.12275990000000001</c:v>
                </c:pt>
                <c:pt idx="1519">
                  <c:v>0.1228408</c:v>
                </c:pt>
                <c:pt idx="1520">
                  <c:v>0.12292160000000001</c:v>
                </c:pt>
                <c:pt idx="1521">
                  <c:v>0.1230025</c:v>
                </c:pt>
                <c:pt idx="1522">
                  <c:v>0.1230834</c:v>
                </c:pt>
                <c:pt idx="1523">
                  <c:v>0.1231643</c:v>
                </c:pt>
                <c:pt idx="1524">
                  <c:v>0.1232452</c:v>
                </c:pt>
                <c:pt idx="1525">
                  <c:v>0.12332609999999999</c:v>
                </c:pt>
                <c:pt idx="1526">
                  <c:v>0.1234069</c:v>
                </c:pt>
                <c:pt idx="1527">
                  <c:v>0.12348779999999999</c:v>
                </c:pt>
                <c:pt idx="1528">
                  <c:v>0.1235687</c:v>
                </c:pt>
                <c:pt idx="1529">
                  <c:v>0.1236496</c:v>
                </c:pt>
                <c:pt idx="1530">
                  <c:v>0.1237304</c:v>
                </c:pt>
                <c:pt idx="1531">
                  <c:v>0.1238113</c:v>
                </c:pt>
                <c:pt idx="1532">
                  <c:v>0.12389219999999999</c:v>
                </c:pt>
                <c:pt idx="1533">
                  <c:v>0.123973</c:v>
                </c:pt>
                <c:pt idx="1534">
                  <c:v>0.12405389999999999</c:v>
                </c:pt>
                <c:pt idx="1535">
                  <c:v>0.1241347</c:v>
                </c:pt>
                <c:pt idx="1536">
                  <c:v>0.1242156</c:v>
                </c:pt>
                <c:pt idx="1537">
                  <c:v>0.1242964</c:v>
                </c:pt>
                <c:pt idx="1538">
                  <c:v>0.1243773</c:v>
                </c:pt>
                <c:pt idx="1539">
                  <c:v>0.1244581</c:v>
                </c:pt>
                <c:pt idx="1540">
                  <c:v>0.124539</c:v>
                </c:pt>
                <c:pt idx="1541">
                  <c:v>0.12461990000000001</c:v>
                </c:pt>
                <c:pt idx="1542">
                  <c:v>0.1247007</c:v>
                </c:pt>
                <c:pt idx="1543">
                  <c:v>0.12478160000000001</c:v>
                </c:pt>
                <c:pt idx="1544">
                  <c:v>0.1248625</c:v>
                </c:pt>
                <c:pt idx="1545">
                  <c:v>0.1249434</c:v>
                </c:pt>
                <c:pt idx="1546">
                  <c:v>0.1250243</c:v>
                </c:pt>
                <c:pt idx="1547">
                  <c:v>0.1251051</c:v>
                </c:pt>
                <c:pt idx="1548">
                  <c:v>0.12518599999999999</c:v>
                </c:pt>
                <c:pt idx="1549">
                  <c:v>0.12526689999999999</c:v>
                </c:pt>
                <c:pt idx="1550">
                  <c:v>0.12534770000000001</c:v>
                </c:pt>
                <c:pt idx="1551">
                  <c:v>0.1254286</c:v>
                </c:pt>
                <c:pt idx="1552">
                  <c:v>0.1255095</c:v>
                </c:pt>
                <c:pt idx="1553">
                  <c:v>0.12559039999999999</c:v>
                </c:pt>
                <c:pt idx="1554">
                  <c:v>0.12567130000000001</c:v>
                </c:pt>
                <c:pt idx="1555">
                  <c:v>0.12575210000000001</c:v>
                </c:pt>
                <c:pt idx="1556">
                  <c:v>0.125833</c:v>
                </c:pt>
                <c:pt idx="1557">
                  <c:v>0.125914</c:v>
                </c:pt>
                <c:pt idx="1558">
                  <c:v>0.125995</c:v>
                </c:pt>
                <c:pt idx="1559">
                  <c:v>0.12607589999999999</c:v>
                </c:pt>
                <c:pt idx="1560">
                  <c:v>0.12615680000000001</c:v>
                </c:pt>
                <c:pt idx="1561">
                  <c:v>0.12623770000000001</c:v>
                </c:pt>
                <c:pt idx="1562">
                  <c:v>0.1263186</c:v>
                </c:pt>
                <c:pt idx="1563">
                  <c:v>0.1263995</c:v>
                </c:pt>
                <c:pt idx="1564">
                  <c:v>0.1264805</c:v>
                </c:pt>
                <c:pt idx="1565">
                  <c:v>0.12656139999999999</c:v>
                </c:pt>
                <c:pt idx="1566">
                  <c:v>0.12664230000000001</c:v>
                </c:pt>
                <c:pt idx="1567">
                  <c:v>0.12672320000000001</c:v>
                </c:pt>
                <c:pt idx="1568">
                  <c:v>0.12680420000000001</c:v>
                </c:pt>
                <c:pt idx="1569">
                  <c:v>0.1268851</c:v>
                </c:pt>
                <c:pt idx="1570">
                  <c:v>0.126966</c:v>
                </c:pt>
                <c:pt idx="1571">
                  <c:v>0.12704689999999999</c:v>
                </c:pt>
                <c:pt idx="1572">
                  <c:v>0.12712780000000001</c:v>
                </c:pt>
                <c:pt idx="1573">
                  <c:v>0.12720870000000001</c:v>
                </c:pt>
                <c:pt idx="1574">
                  <c:v>0.1272896</c:v>
                </c:pt>
                <c:pt idx="1575">
                  <c:v>0.1273705</c:v>
                </c:pt>
                <c:pt idx="1576">
                  <c:v>0.12745139999999999</c:v>
                </c:pt>
                <c:pt idx="1577">
                  <c:v>0.12753229999999999</c:v>
                </c:pt>
                <c:pt idx="1578">
                  <c:v>0.12761320000000001</c:v>
                </c:pt>
                <c:pt idx="1579">
                  <c:v>0.1276941</c:v>
                </c:pt>
                <c:pt idx="1580">
                  <c:v>0.1277749</c:v>
                </c:pt>
                <c:pt idx="1581">
                  <c:v>0.12785579999999999</c:v>
                </c:pt>
                <c:pt idx="1582">
                  <c:v>0.12793679999999999</c:v>
                </c:pt>
                <c:pt idx="1583">
                  <c:v>0.12801760000000001</c:v>
                </c:pt>
                <c:pt idx="1584">
                  <c:v>0.1280985</c:v>
                </c:pt>
                <c:pt idx="1585">
                  <c:v>0.1281794</c:v>
                </c:pt>
                <c:pt idx="1586">
                  <c:v>0.12826029999999999</c:v>
                </c:pt>
                <c:pt idx="1587">
                  <c:v>0.12834110000000001</c:v>
                </c:pt>
                <c:pt idx="1588">
                  <c:v>0.12842200000000001</c:v>
                </c:pt>
                <c:pt idx="1589">
                  <c:v>0.1285029</c:v>
                </c:pt>
                <c:pt idx="1590">
                  <c:v>0.1285837</c:v>
                </c:pt>
                <c:pt idx="1591">
                  <c:v>0.12866459999999999</c:v>
                </c:pt>
                <c:pt idx="1592">
                  <c:v>0.12874550000000001</c:v>
                </c:pt>
                <c:pt idx="1593">
                  <c:v>0.1288263</c:v>
                </c:pt>
                <c:pt idx="1594">
                  <c:v>0.1289072</c:v>
                </c:pt>
                <c:pt idx="1595">
                  <c:v>0.12898809999999999</c:v>
                </c:pt>
                <c:pt idx="1596">
                  <c:v>0.12906889999999999</c:v>
                </c:pt>
                <c:pt idx="1597">
                  <c:v>0.12914980000000001</c:v>
                </c:pt>
                <c:pt idx="1598">
                  <c:v>0.1292307</c:v>
                </c:pt>
                <c:pt idx="1599">
                  <c:v>0.1293115</c:v>
                </c:pt>
                <c:pt idx="1600">
                  <c:v>0.12939239999999999</c:v>
                </c:pt>
                <c:pt idx="1601">
                  <c:v>0.12947320000000001</c:v>
                </c:pt>
                <c:pt idx="1602">
                  <c:v>0.129554</c:v>
                </c:pt>
                <c:pt idx="1603">
                  <c:v>0.1296349</c:v>
                </c:pt>
                <c:pt idx="1604">
                  <c:v>0.12971569999999999</c:v>
                </c:pt>
                <c:pt idx="1605">
                  <c:v>0.12979650000000001</c:v>
                </c:pt>
                <c:pt idx="1606">
                  <c:v>0.1298774</c:v>
                </c:pt>
                <c:pt idx="1607">
                  <c:v>0.1299582</c:v>
                </c:pt>
                <c:pt idx="1608">
                  <c:v>0.13003909999999999</c:v>
                </c:pt>
                <c:pt idx="1609">
                  <c:v>0.13011990000000001</c:v>
                </c:pt>
                <c:pt idx="1610">
                  <c:v>0.13020080000000001</c:v>
                </c:pt>
                <c:pt idx="1611">
                  <c:v>0.1302817</c:v>
                </c:pt>
                <c:pt idx="1612">
                  <c:v>0.13036249999999999</c:v>
                </c:pt>
                <c:pt idx="1613">
                  <c:v>0.13044339999999999</c:v>
                </c:pt>
                <c:pt idx="1614">
                  <c:v>0.13052430000000001</c:v>
                </c:pt>
                <c:pt idx="1615">
                  <c:v>0.1306051</c:v>
                </c:pt>
                <c:pt idx="1616">
                  <c:v>0.130686</c:v>
                </c:pt>
                <c:pt idx="1617">
                  <c:v>0.13076689999999999</c:v>
                </c:pt>
                <c:pt idx="1618">
                  <c:v>0.13084770000000001</c:v>
                </c:pt>
                <c:pt idx="1619">
                  <c:v>0.13092860000000001</c:v>
                </c:pt>
                <c:pt idx="1620">
                  <c:v>0.1310095</c:v>
                </c:pt>
                <c:pt idx="1621">
                  <c:v>0.1310904</c:v>
                </c:pt>
                <c:pt idx="1622">
                  <c:v>0.13117129999999999</c:v>
                </c:pt>
                <c:pt idx="1623">
                  <c:v>0.13125220000000001</c:v>
                </c:pt>
                <c:pt idx="1624">
                  <c:v>0.13133310000000001</c:v>
                </c:pt>
                <c:pt idx="1625">
                  <c:v>0.131414</c:v>
                </c:pt>
                <c:pt idx="1626">
                  <c:v>0.1314948</c:v>
                </c:pt>
                <c:pt idx="1627">
                  <c:v>0.13157569999999999</c:v>
                </c:pt>
                <c:pt idx="1628">
                  <c:v>0.13165660000000001</c:v>
                </c:pt>
                <c:pt idx="1629">
                  <c:v>0.13173760000000001</c:v>
                </c:pt>
                <c:pt idx="1630">
                  <c:v>0.13181850000000001</c:v>
                </c:pt>
                <c:pt idx="1631">
                  <c:v>0.1318994</c:v>
                </c:pt>
                <c:pt idx="1632">
                  <c:v>0.13198029999999999</c:v>
                </c:pt>
                <c:pt idx="1633">
                  <c:v>0.13206119999999999</c:v>
                </c:pt>
                <c:pt idx="1634">
                  <c:v>0.13214210000000001</c:v>
                </c:pt>
                <c:pt idx="1635">
                  <c:v>0.13222300000000001</c:v>
                </c:pt>
                <c:pt idx="1636">
                  <c:v>0.1323038</c:v>
                </c:pt>
                <c:pt idx="1637">
                  <c:v>0.13238469999999999</c:v>
                </c:pt>
                <c:pt idx="1638">
                  <c:v>0.13246559999999999</c:v>
                </c:pt>
                <c:pt idx="1639">
                  <c:v>0.13254650000000001</c:v>
                </c:pt>
                <c:pt idx="1640">
                  <c:v>0.13262740000000001</c:v>
                </c:pt>
                <c:pt idx="1641">
                  <c:v>0.1327082</c:v>
                </c:pt>
                <c:pt idx="1642">
                  <c:v>0.13278909999999999</c:v>
                </c:pt>
                <c:pt idx="1643">
                  <c:v>0.13286999999999999</c:v>
                </c:pt>
                <c:pt idx="1644">
                  <c:v>0.13295080000000001</c:v>
                </c:pt>
                <c:pt idx="1645">
                  <c:v>0.1330317</c:v>
                </c:pt>
                <c:pt idx="1646">
                  <c:v>0.13311249999999999</c:v>
                </c:pt>
                <c:pt idx="1647">
                  <c:v>0.13319339999999999</c:v>
                </c:pt>
                <c:pt idx="1648">
                  <c:v>0.13327430000000001</c:v>
                </c:pt>
                <c:pt idx="1649">
                  <c:v>0.1333551</c:v>
                </c:pt>
                <c:pt idx="1650">
                  <c:v>0.133436</c:v>
                </c:pt>
                <c:pt idx="1651">
                  <c:v>0.13351689999999999</c:v>
                </c:pt>
                <c:pt idx="1652">
                  <c:v>0.13359779999999999</c:v>
                </c:pt>
                <c:pt idx="1653">
                  <c:v>0.13367860000000001</c:v>
                </c:pt>
                <c:pt idx="1654">
                  <c:v>0.1337595</c:v>
                </c:pt>
                <c:pt idx="1655">
                  <c:v>0.1338403</c:v>
                </c:pt>
                <c:pt idx="1656">
                  <c:v>0.13392119999999999</c:v>
                </c:pt>
                <c:pt idx="1657">
                  <c:v>0.13400200000000001</c:v>
                </c:pt>
                <c:pt idx="1658">
                  <c:v>0.1340829</c:v>
                </c:pt>
                <c:pt idx="1659">
                  <c:v>0.1341638</c:v>
                </c:pt>
                <c:pt idx="1660">
                  <c:v>0.13424459999999999</c:v>
                </c:pt>
                <c:pt idx="1661">
                  <c:v>0.13432540000000001</c:v>
                </c:pt>
                <c:pt idx="1662">
                  <c:v>0.13440630000000001</c:v>
                </c:pt>
                <c:pt idx="1663">
                  <c:v>0.1344872</c:v>
                </c:pt>
                <c:pt idx="1664">
                  <c:v>0.13456799999999999</c:v>
                </c:pt>
                <c:pt idx="1665">
                  <c:v>0.13464880000000001</c:v>
                </c:pt>
                <c:pt idx="1666">
                  <c:v>0.13472970000000001</c:v>
                </c:pt>
                <c:pt idx="1667">
                  <c:v>0.1348105</c:v>
                </c:pt>
                <c:pt idx="1668">
                  <c:v>0.13489139999999999</c:v>
                </c:pt>
                <c:pt idx="1669">
                  <c:v>0.13497219999999999</c:v>
                </c:pt>
                <c:pt idx="1670">
                  <c:v>0.13505310000000001</c:v>
                </c:pt>
                <c:pt idx="1671">
                  <c:v>0.1351339</c:v>
                </c:pt>
                <c:pt idx="1672">
                  <c:v>0.13521469999999999</c:v>
                </c:pt>
                <c:pt idx="1673">
                  <c:v>0.13529559999999999</c:v>
                </c:pt>
                <c:pt idx="1674">
                  <c:v>0.13537650000000001</c:v>
                </c:pt>
                <c:pt idx="1675">
                  <c:v>0.1354573</c:v>
                </c:pt>
                <c:pt idx="1676">
                  <c:v>0.13553809999999999</c:v>
                </c:pt>
                <c:pt idx="1677">
                  <c:v>0.13561899999999999</c:v>
                </c:pt>
                <c:pt idx="1678">
                  <c:v>0.13569980000000001</c:v>
                </c:pt>
                <c:pt idx="1679">
                  <c:v>0.1357807</c:v>
                </c:pt>
                <c:pt idx="1680">
                  <c:v>0.1358615</c:v>
                </c:pt>
                <c:pt idx="1681">
                  <c:v>0.13594239999999999</c:v>
                </c:pt>
                <c:pt idx="1682">
                  <c:v>0.13602320000000001</c:v>
                </c:pt>
                <c:pt idx="1683">
                  <c:v>0.13610410000000001</c:v>
                </c:pt>
                <c:pt idx="1684">
                  <c:v>0.136185</c:v>
                </c:pt>
                <c:pt idx="1685">
                  <c:v>0.13626579999999999</c:v>
                </c:pt>
                <c:pt idx="1686">
                  <c:v>0.13634669999999999</c:v>
                </c:pt>
                <c:pt idx="1687">
                  <c:v>0.13642760000000001</c:v>
                </c:pt>
                <c:pt idx="1688">
                  <c:v>0.1365085</c:v>
                </c:pt>
                <c:pt idx="1689">
                  <c:v>0.1365894</c:v>
                </c:pt>
                <c:pt idx="1690">
                  <c:v>0.13667019999999999</c:v>
                </c:pt>
                <c:pt idx="1691">
                  <c:v>0.13675109999999999</c:v>
                </c:pt>
                <c:pt idx="1692">
                  <c:v>0.13683200000000001</c:v>
                </c:pt>
                <c:pt idx="1693">
                  <c:v>0.1369129</c:v>
                </c:pt>
                <c:pt idx="1694">
                  <c:v>0.1369938</c:v>
                </c:pt>
                <c:pt idx="1695">
                  <c:v>0.13707469999999999</c:v>
                </c:pt>
                <c:pt idx="1696">
                  <c:v>0.13715559999999999</c:v>
                </c:pt>
                <c:pt idx="1697">
                  <c:v>0.13723650000000001</c:v>
                </c:pt>
                <c:pt idx="1698">
                  <c:v>0.13731740000000001</c:v>
                </c:pt>
                <c:pt idx="1699">
                  <c:v>0.1373983</c:v>
                </c:pt>
                <c:pt idx="1700">
                  <c:v>0.1374793</c:v>
                </c:pt>
                <c:pt idx="1701">
                  <c:v>0.13756019999999999</c:v>
                </c:pt>
                <c:pt idx="1702">
                  <c:v>0.13764109999999999</c:v>
                </c:pt>
                <c:pt idx="1703">
                  <c:v>0.13772200000000001</c:v>
                </c:pt>
                <c:pt idx="1704">
                  <c:v>0.13780290000000001</c:v>
                </c:pt>
                <c:pt idx="1705">
                  <c:v>0.1378838</c:v>
                </c:pt>
                <c:pt idx="1706">
                  <c:v>0.1379647</c:v>
                </c:pt>
                <c:pt idx="1707">
                  <c:v>0.13804559999999999</c:v>
                </c:pt>
                <c:pt idx="1708">
                  <c:v>0.13812640000000001</c:v>
                </c:pt>
                <c:pt idx="1709">
                  <c:v>0.13820730000000001</c:v>
                </c:pt>
                <c:pt idx="1710">
                  <c:v>0.1382882</c:v>
                </c:pt>
                <c:pt idx="1711">
                  <c:v>0.13836909999999999</c:v>
                </c:pt>
                <c:pt idx="1712">
                  <c:v>0.13844999999999999</c:v>
                </c:pt>
                <c:pt idx="1713">
                  <c:v>0.13853080000000001</c:v>
                </c:pt>
                <c:pt idx="1714">
                  <c:v>0.1386117</c:v>
                </c:pt>
                <c:pt idx="1715">
                  <c:v>0.1386926</c:v>
                </c:pt>
                <c:pt idx="1716">
                  <c:v>0.13877339999999999</c:v>
                </c:pt>
                <c:pt idx="1717">
                  <c:v>0.13885430000000001</c:v>
                </c:pt>
                <c:pt idx="1718">
                  <c:v>0.13893510000000001</c:v>
                </c:pt>
                <c:pt idx="1719">
                  <c:v>0.139016</c:v>
                </c:pt>
                <c:pt idx="1720">
                  <c:v>0.13909679999999999</c:v>
                </c:pt>
                <c:pt idx="1721">
                  <c:v>0.13917769999999999</c:v>
                </c:pt>
                <c:pt idx="1722">
                  <c:v>0.13925850000000001</c:v>
                </c:pt>
                <c:pt idx="1723">
                  <c:v>0.1393394</c:v>
                </c:pt>
                <c:pt idx="1724">
                  <c:v>0.1394203</c:v>
                </c:pt>
                <c:pt idx="1725">
                  <c:v>0.13950109999999999</c:v>
                </c:pt>
                <c:pt idx="1726">
                  <c:v>0.13958200000000001</c:v>
                </c:pt>
                <c:pt idx="1727">
                  <c:v>0.1396628</c:v>
                </c:pt>
                <c:pt idx="1728">
                  <c:v>0.1397436</c:v>
                </c:pt>
                <c:pt idx="1729">
                  <c:v>0.13982449999999999</c:v>
                </c:pt>
                <c:pt idx="1730">
                  <c:v>0.13990530000000001</c:v>
                </c:pt>
                <c:pt idx="1731">
                  <c:v>0.1399861</c:v>
                </c:pt>
                <c:pt idx="1732">
                  <c:v>0.140067</c:v>
                </c:pt>
                <c:pt idx="1733">
                  <c:v>0.14014779999999999</c:v>
                </c:pt>
                <c:pt idx="1734">
                  <c:v>0.14022860000000001</c:v>
                </c:pt>
                <c:pt idx="1735">
                  <c:v>0.1403095</c:v>
                </c:pt>
                <c:pt idx="1736">
                  <c:v>0.1403903</c:v>
                </c:pt>
                <c:pt idx="1737">
                  <c:v>0.14047109999999999</c:v>
                </c:pt>
                <c:pt idx="1738">
                  <c:v>0.14055190000000001</c:v>
                </c:pt>
                <c:pt idx="1739">
                  <c:v>0.1406328</c:v>
                </c:pt>
                <c:pt idx="1740">
                  <c:v>0.14071359999999999</c:v>
                </c:pt>
                <c:pt idx="1741">
                  <c:v>0.14079449999999999</c:v>
                </c:pt>
                <c:pt idx="1742">
                  <c:v>0.14087530000000001</c:v>
                </c:pt>
                <c:pt idx="1743">
                  <c:v>0.1409561</c:v>
                </c:pt>
                <c:pt idx="1744">
                  <c:v>0.141037</c:v>
                </c:pt>
                <c:pt idx="1745">
                  <c:v>0.14111779999999999</c:v>
                </c:pt>
                <c:pt idx="1746">
                  <c:v>0.14119860000000001</c:v>
                </c:pt>
                <c:pt idx="1747">
                  <c:v>0.1412795</c:v>
                </c:pt>
                <c:pt idx="1748">
                  <c:v>0.14136029999999999</c:v>
                </c:pt>
                <c:pt idx="1749">
                  <c:v>0.14144109999999999</c:v>
                </c:pt>
                <c:pt idx="1750">
                  <c:v>0.14152200000000001</c:v>
                </c:pt>
                <c:pt idx="1751">
                  <c:v>0.1416028</c:v>
                </c:pt>
                <c:pt idx="1752">
                  <c:v>0.1416837</c:v>
                </c:pt>
                <c:pt idx="1753">
                  <c:v>0.14176459999999999</c:v>
                </c:pt>
                <c:pt idx="1754">
                  <c:v>0.14184550000000001</c:v>
                </c:pt>
                <c:pt idx="1755">
                  <c:v>0.14192640000000001</c:v>
                </c:pt>
                <c:pt idx="1756">
                  <c:v>0.1420073</c:v>
                </c:pt>
                <c:pt idx="1757">
                  <c:v>0.1420882</c:v>
                </c:pt>
                <c:pt idx="1758">
                  <c:v>0.14216909999999999</c:v>
                </c:pt>
                <c:pt idx="1759">
                  <c:v>0.14224999999999999</c:v>
                </c:pt>
                <c:pt idx="1760">
                  <c:v>0.14233080000000001</c:v>
                </c:pt>
                <c:pt idx="1761">
                  <c:v>0.14241180000000001</c:v>
                </c:pt>
                <c:pt idx="1762">
                  <c:v>0.1424926</c:v>
                </c:pt>
                <c:pt idx="1763">
                  <c:v>0.14257359999999999</c:v>
                </c:pt>
                <c:pt idx="1764">
                  <c:v>0.14265439999999999</c:v>
                </c:pt>
                <c:pt idx="1765">
                  <c:v>0.14273540000000001</c:v>
                </c:pt>
                <c:pt idx="1766">
                  <c:v>0.14281630000000001</c:v>
                </c:pt>
                <c:pt idx="1767">
                  <c:v>0.1428972</c:v>
                </c:pt>
                <c:pt idx="1768">
                  <c:v>0.1429781</c:v>
                </c:pt>
                <c:pt idx="1769">
                  <c:v>0.14305899999999999</c:v>
                </c:pt>
                <c:pt idx="1770">
                  <c:v>0.14313989999999999</c:v>
                </c:pt>
                <c:pt idx="1771">
                  <c:v>0.14322080000000001</c:v>
                </c:pt>
                <c:pt idx="1772">
                  <c:v>0.14330180000000001</c:v>
                </c:pt>
                <c:pt idx="1773">
                  <c:v>0.1433827</c:v>
                </c:pt>
                <c:pt idx="1774">
                  <c:v>0.1434636</c:v>
                </c:pt>
                <c:pt idx="1775">
                  <c:v>0.14354449999999999</c:v>
                </c:pt>
                <c:pt idx="1776">
                  <c:v>0.14362539999999999</c:v>
                </c:pt>
                <c:pt idx="1777">
                  <c:v>0.14370630000000001</c:v>
                </c:pt>
                <c:pt idx="1778">
                  <c:v>0.14378730000000001</c:v>
                </c:pt>
                <c:pt idx="1779">
                  <c:v>0.1438682</c:v>
                </c:pt>
                <c:pt idx="1780">
                  <c:v>0.1439491</c:v>
                </c:pt>
                <c:pt idx="1781">
                  <c:v>0.14403009999999999</c:v>
                </c:pt>
                <c:pt idx="1782">
                  <c:v>0.14411099999999999</c:v>
                </c:pt>
                <c:pt idx="1783">
                  <c:v>0.14419190000000001</c:v>
                </c:pt>
                <c:pt idx="1784">
                  <c:v>0.14427290000000001</c:v>
                </c:pt>
                <c:pt idx="1785">
                  <c:v>0.1443538</c:v>
                </c:pt>
                <c:pt idx="1786">
                  <c:v>0.1444348</c:v>
                </c:pt>
                <c:pt idx="1787">
                  <c:v>0.1445157</c:v>
                </c:pt>
                <c:pt idx="1788">
                  <c:v>0.14459669999999999</c:v>
                </c:pt>
                <c:pt idx="1789">
                  <c:v>0.14467759999999999</c:v>
                </c:pt>
                <c:pt idx="1790">
                  <c:v>0.14475859999999999</c:v>
                </c:pt>
                <c:pt idx="1791">
                  <c:v>0.14483960000000001</c:v>
                </c:pt>
                <c:pt idx="1792">
                  <c:v>0.14492050000000001</c:v>
                </c:pt>
                <c:pt idx="1793">
                  <c:v>0.14500150000000001</c:v>
                </c:pt>
                <c:pt idx="1794">
                  <c:v>0.1450824</c:v>
                </c:pt>
                <c:pt idx="1795">
                  <c:v>0.1451633</c:v>
                </c:pt>
                <c:pt idx="1796">
                  <c:v>0.14524429999999999</c:v>
                </c:pt>
                <c:pt idx="1797">
                  <c:v>0.14532519999999999</c:v>
                </c:pt>
                <c:pt idx="1798">
                  <c:v>0.14540610000000001</c:v>
                </c:pt>
                <c:pt idx="1799">
                  <c:v>0.14548710000000001</c:v>
                </c:pt>
                <c:pt idx="1800">
                  <c:v>0.145568</c:v>
                </c:pt>
                <c:pt idx="1801">
                  <c:v>0.1456489</c:v>
                </c:pt>
                <c:pt idx="1802">
                  <c:v>0.1457299</c:v>
                </c:pt>
                <c:pt idx="1803">
                  <c:v>0.14581079999999999</c:v>
                </c:pt>
                <c:pt idx="1804">
                  <c:v>0.14589170000000001</c:v>
                </c:pt>
                <c:pt idx="1805">
                  <c:v>0.14597260000000001</c:v>
                </c:pt>
                <c:pt idx="1806">
                  <c:v>0.1460535</c:v>
                </c:pt>
                <c:pt idx="1807">
                  <c:v>0.1461344</c:v>
                </c:pt>
                <c:pt idx="1808">
                  <c:v>0.14621529999999999</c:v>
                </c:pt>
                <c:pt idx="1809">
                  <c:v>0.14629619999999999</c:v>
                </c:pt>
                <c:pt idx="1810">
                  <c:v>0.14637710000000001</c:v>
                </c:pt>
                <c:pt idx="1811">
                  <c:v>0.146458</c:v>
                </c:pt>
                <c:pt idx="1812">
                  <c:v>0.1465388</c:v>
                </c:pt>
                <c:pt idx="1813">
                  <c:v>0.14661969999999999</c:v>
                </c:pt>
                <c:pt idx="1814">
                  <c:v>0.14670059999999999</c:v>
                </c:pt>
                <c:pt idx="1815">
                  <c:v>0.14678150000000001</c:v>
                </c:pt>
                <c:pt idx="1816">
                  <c:v>0.1468623</c:v>
                </c:pt>
                <c:pt idx="1817">
                  <c:v>0.1469432</c:v>
                </c:pt>
                <c:pt idx="1818">
                  <c:v>0.14702409999999999</c:v>
                </c:pt>
                <c:pt idx="1819">
                  <c:v>0.14710500000000001</c:v>
                </c:pt>
                <c:pt idx="1820">
                  <c:v>0.14718590000000001</c:v>
                </c:pt>
                <c:pt idx="1821">
                  <c:v>0.1472668</c:v>
                </c:pt>
                <c:pt idx="1822">
                  <c:v>0.1473476</c:v>
                </c:pt>
                <c:pt idx="1823">
                  <c:v>0.14742849999999999</c:v>
                </c:pt>
                <c:pt idx="1824">
                  <c:v>0.14750940000000001</c:v>
                </c:pt>
                <c:pt idx="1825">
                  <c:v>0.14759030000000001</c:v>
                </c:pt>
                <c:pt idx="1826">
                  <c:v>0.1476712</c:v>
                </c:pt>
                <c:pt idx="1827">
                  <c:v>0.14775199999999999</c:v>
                </c:pt>
                <c:pt idx="1828">
                  <c:v>0.14783289999999999</c:v>
                </c:pt>
                <c:pt idx="1829">
                  <c:v>0.14791380000000001</c:v>
                </c:pt>
                <c:pt idx="1830">
                  <c:v>0.14799470000000001</c:v>
                </c:pt>
                <c:pt idx="1831">
                  <c:v>0.1480756</c:v>
                </c:pt>
                <c:pt idx="1832">
                  <c:v>0.1481565</c:v>
                </c:pt>
                <c:pt idx="1833">
                  <c:v>0.14823729999999999</c:v>
                </c:pt>
                <c:pt idx="1834">
                  <c:v>0.14831820000000001</c:v>
                </c:pt>
                <c:pt idx="1835">
                  <c:v>0.14839910000000001</c:v>
                </c:pt>
                <c:pt idx="1836">
                  <c:v>0.1484799</c:v>
                </c:pt>
                <c:pt idx="1837">
                  <c:v>0.14856079999999999</c:v>
                </c:pt>
                <c:pt idx="1838">
                  <c:v>0.14864169999999999</c:v>
                </c:pt>
                <c:pt idx="1839">
                  <c:v>0.14872250000000001</c:v>
                </c:pt>
                <c:pt idx="1840">
                  <c:v>0.1488034</c:v>
                </c:pt>
                <c:pt idx="1841">
                  <c:v>0.1488843</c:v>
                </c:pt>
                <c:pt idx="1842">
                  <c:v>0.14896519999999999</c:v>
                </c:pt>
                <c:pt idx="1843">
                  <c:v>0.14904600000000001</c:v>
                </c:pt>
                <c:pt idx="1844">
                  <c:v>0.14912700000000001</c:v>
                </c:pt>
                <c:pt idx="1845">
                  <c:v>0.1492078</c:v>
                </c:pt>
                <c:pt idx="1846">
                  <c:v>0.1492888</c:v>
                </c:pt>
                <c:pt idx="1847">
                  <c:v>0.14936969999999999</c:v>
                </c:pt>
                <c:pt idx="1848">
                  <c:v>0.14945059999999999</c:v>
                </c:pt>
                <c:pt idx="1849">
                  <c:v>0.14953150000000001</c:v>
                </c:pt>
                <c:pt idx="1850">
                  <c:v>0.14961240000000001</c:v>
                </c:pt>
                <c:pt idx="1851">
                  <c:v>0.1496933</c:v>
                </c:pt>
                <c:pt idx="1852">
                  <c:v>0.1497742</c:v>
                </c:pt>
                <c:pt idx="1853">
                  <c:v>0.14985519999999999</c:v>
                </c:pt>
                <c:pt idx="1854">
                  <c:v>0.14993609999999999</c:v>
                </c:pt>
                <c:pt idx="1855">
                  <c:v>0.15001700000000001</c:v>
                </c:pt>
                <c:pt idx="1856">
                  <c:v>0.15009790000000001</c:v>
                </c:pt>
                <c:pt idx="1857">
                  <c:v>0.1501788</c:v>
                </c:pt>
                <c:pt idx="1858">
                  <c:v>0.1502597</c:v>
                </c:pt>
                <c:pt idx="1859">
                  <c:v>0.15034059999999999</c:v>
                </c:pt>
                <c:pt idx="1860">
                  <c:v>0.15042150000000001</c:v>
                </c:pt>
                <c:pt idx="1861">
                  <c:v>0.15050240000000001</c:v>
                </c:pt>
                <c:pt idx="1862">
                  <c:v>0.1505833</c:v>
                </c:pt>
                <c:pt idx="1863">
                  <c:v>0.1506642</c:v>
                </c:pt>
                <c:pt idx="1864">
                  <c:v>0.15074509999999999</c:v>
                </c:pt>
                <c:pt idx="1865">
                  <c:v>0.15082609999999999</c:v>
                </c:pt>
                <c:pt idx="1866">
                  <c:v>0.15090690000000001</c:v>
                </c:pt>
                <c:pt idx="1867">
                  <c:v>0.15098780000000001</c:v>
                </c:pt>
                <c:pt idx="1868">
                  <c:v>0.1510687</c:v>
                </c:pt>
                <c:pt idx="1869">
                  <c:v>0.15114949999999999</c:v>
                </c:pt>
                <c:pt idx="1870">
                  <c:v>0.15123049999999999</c:v>
                </c:pt>
                <c:pt idx="1871">
                  <c:v>0.15131130000000001</c:v>
                </c:pt>
                <c:pt idx="1872">
                  <c:v>0.1513922</c:v>
                </c:pt>
                <c:pt idx="1873">
                  <c:v>0.151473</c:v>
                </c:pt>
                <c:pt idx="1874">
                  <c:v>0.15155389999999999</c:v>
                </c:pt>
                <c:pt idx="1875">
                  <c:v>0.15163479999999999</c:v>
                </c:pt>
                <c:pt idx="1876">
                  <c:v>0.15171570000000001</c:v>
                </c:pt>
                <c:pt idx="1877">
                  <c:v>0.1517965</c:v>
                </c:pt>
                <c:pt idx="1878">
                  <c:v>0.1518774</c:v>
                </c:pt>
                <c:pt idx="1879">
                  <c:v>0.15195829999999999</c:v>
                </c:pt>
                <c:pt idx="1880">
                  <c:v>0.15203910000000001</c:v>
                </c:pt>
                <c:pt idx="1881">
                  <c:v>0.15212000000000001</c:v>
                </c:pt>
                <c:pt idx="1882">
                  <c:v>0.1522008</c:v>
                </c:pt>
                <c:pt idx="1883">
                  <c:v>0.15228169999999999</c:v>
                </c:pt>
                <c:pt idx="1884">
                  <c:v>0.15236250000000001</c:v>
                </c:pt>
                <c:pt idx="1885">
                  <c:v>0.1524433</c:v>
                </c:pt>
                <c:pt idx="1886">
                  <c:v>0.1525242</c:v>
                </c:pt>
                <c:pt idx="1887">
                  <c:v>0.15260499999999999</c:v>
                </c:pt>
                <c:pt idx="1888">
                  <c:v>0.15268590000000001</c:v>
                </c:pt>
                <c:pt idx="1889">
                  <c:v>0.15276670000000001</c:v>
                </c:pt>
                <c:pt idx="1890">
                  <c:v>0.1528476</c:v>
                </c:pt>
                <c:pt idx="1891">
                  <c:v>0.15292839999999999</c:v>
                </c:pt>
                <c:pt idx="1892">
                  <c:v>0.15300929999999999</c:v>
                </c:pt>
                <c:pt idx="1893">
                  <c:v>0.15309010000000001</c:v>
                </c:pt>
                <c:pt idx="1894">
                  <c:v>0.153171</c:v>
                </c:pt>
                <c:pt idx="1895">
                  <c:v>0.1532519</c:v>
                </c:pt>
                <c:pt idx="1896">
                  <c:v>0.15333269999999999</c:v>
                </c:pt>
                <c:pt idx="1897">
                  <c:v>0.15341350000000001</c:v>
                </c:pt>
                <c:pt idx="1898">
                  <c:v>0.1534944</c:v>
                </c:pt>
                <c:pt idx="1899">
                  <c:v>0.1535753</c:v>
                </c:pt>
                <c:pt idx="1900">
                  <c:v>0.15365609999999999</c:v>
                </c:pt>
                <c:pt idx="1901">
                  <c:v>0.15373700000000001</c:v>
                </c:pt>
                <c:pt idx="1902">
                  <c:v>0.1538178</c:v>
                </c:pt>
                <c:pt idx="1903">
                  <c:v>0.1538987</c:v>
                </c:pt>
                <c:pt idx="1904">
                  <c:v>0.15397959999999999</c:v>
                </c:pt>
                <c:pt idx="1905">
                  <c:v>0.15406039999999999</c:v>
                </c:pt>
                <c:pt idx="1906">
                  <c:v>0.15414130000000001</c:v>
                </c:pt>
                <c:pt idx="1907">
                  <c:v>0.1542222</c:v>
                </c:pt>
                <c:pt idx="1908">
                  <c:v>0.154303</c:v>
                </c:pt>
                <c:pt idx="1909">
                  <c:v>0.15438389999999999</c:v>
                </c:pt>
                <c:pt idx="1910">
                  <c:v>0.15446480000000001</c:v>
                </c:pt>
                <c:pt idx="1911">
                  <c:v>0.15454570000000001</c:v>
                </c:pt>
                <c:pt idx="1912">
                  <c:v>0.1546265</c:v>
                </c:pt>
                <c:pt idx="1913">
                  <c:v>0.15470739999999999</c:v>
                </c:pt>
                <c:pt idx="1914">
                  <c:v>0.15478819999999999</c:v>
                </c:pt>
                <c:pt idx="1915">
                  <c:v>0.15486910000000001</c:v>
                </c:pt>
                <c:pt idx="1916">
                  <c:v>0.1549499</c:v>
                </c:pt>
                <c:pt idx="1917">
                  <c:v>0.1550308</c:v>
                </c:pt>
                <c:pt idx="1918">
                  <c:v>0.15511169999999999</c:v>
                </c:pt>
                <c:pt idx="1919">
                  <c:v>0.15519250000000001</c:v>
                </c:pt>
                <c:pt idx="1920">
                  <c:v>0.15527340000000001</c:v>
                </c:pt>
                <c:pt idx="1921">
                  <c:v>0.1553542</c:v>
                </c:pt>
                <c:pt idx="1922">
                  <c:v>0.15543509999999999</c:v>
                </c:pt>
                <c:pt idx="1923">
                  <c:v>0.15551590000000001</c:v>
                </c:pt>
                <c:pt idx="1924">
                  <c:v>0.1555967</c:v>
                </c:pt>
                <c:pt idx="1925">
                  <c:v>0.1556776</c:v>
                </c:pt>
                <c:pt idx="1926">
                  <c:v>0.15575849999999999</c:v>
                </c:pt>
                <c:pt idx="1927">
                  <c:v>0.15583929999999999</c:v>
                </c:pt>
                <c:pt idx="1928">
                  <c:v>0.15592020000000001</c:v>
                </c:pt>
                <c:pt idx="1929">
                  <c:v>0.156001</c:v>
                </c:pt>
                <c:pt idx="1930">
                  <c:v>0.1560819</c:v>
                </c:pt>
                <c:pt idx="1931">
                  <c:v>0.15616269999999999</c:v>
                </c:pt>
                <c:pt idx="1932">
                  <c:v>0.15624350000000001</c:v>
                </c:pt>
                <c:pt idx="1933">
                  <c:v>0.1563243</c:v>
                </c:pt>
                <c:pt idx="1934">
                  <c:v>0.15640519999999999</c:v>
                </c:pt>
                <c:pt idx="1935">
                  <c:v>0.15648599999999999</c:v>
                </c:pt>
                <c:pt idx="1936">
                  <c:v>0.15656680000000001</c:v>
                </c:pt>
                <c:pt idx="1937">
                  <c:v>0.1566477</c:v>
                </c:pt>
                <c:pt idx="1938">
                  <c:v>0.15672849999999999</c:v>
                </c:pt>
                <c:pt idx="1939">
                  <c:v>0.15680930000000001</c:v>
                </c:pt>
                <c:pt idx="1940">
                  <c:v>0.1568901</c:v>
                </c:pt>
                <c:pt idx="1941">
                  <c:v>0.1569709</c:v>
                </c:pt>
                <c:pt idx="1942">
                  <c:v>0.15705169999999999</c:v>
                </c:pt>
                <c:pt idx="1943">
                  <c:v>0.15713260000000001</c:v>
                </c:pt>
                <c:pt idx="1944">
                  <c:v>0.1572134</c:v>
                </c:pt>
                <c:pt idx="1945">
                  <c:v>0.1572942</c:v>
                </c:pt>
                <c:pt idx="1946">
                  <c:v>0.15737509999999999</c:v>
                </c:pt>
                <c:pt idx="1947">
                  <c:v>0.15745590000000001</c:v>
                </c:pt>
                <c:pt idx="1948">
                  <c:v>0.1575367</c:v>
                </c:pt>
                <c:pt idx="1949">
                  <c:v>0.15761749999999999</c:v>
                </c:pt>
                <c:pt idx="1950">
                  <c:v>0.15769830000000001</c:v>
                </c:pt>
                <c:pt idx="1951">
                  <c:v>0.15777920000000001</c:v>
                </c:pt>
                <c:pt idx="1952">
                  <c:v>0.15786</c:v>
                </c:pt>
                <c:pt idx="1953">
                  <c:v>0.15794079999999999</c:v>
                </c:pt>
                <c:pt idx="1954">
                  <c:v>0.15802160000000001</c:v>
                </c:pt>
                <c:pt idx="1955">
                  <c:v>0.15810250000000001</c:v>
                </c:pt>
                <c:pt idx="1956">
                  <c:v>0.1581833</c:v>
                </c:pt>
                <c:pt idx="1957">
                  <c:v>0.15826409999999999</c:v>
                </c:pt>
                <c:pt idx="1958">
                  <c:v>0.15834500000000001</c:v>
                </c:pt>
                <c:pt idx="1959">
                  <c:v>0.15842580000000001</c:v>
                </c:pt>
                <c:pt idx="1960">
                  <c:v>0.1585066</c:v>
                </c:pt>
                <c:pt idx="1961">
                  <c:v>0.15858749999999999</c:v>
                </c:pt>
                <c:pt idx="1962">
                  <c:v>0.15866839999999999</c:v>
                </c:pt>
                <c:pt idx="1963">
                  <c:v>0.15874920000000001</c:v>
                </c:pt>
                <c:pt idx="1964">
                  <c:v>0.15883</c:v>
                </c:pt>
                <c:pt idx="1965">
                  <c:v>0.15891089999999999</c:v>
                </c:pt>
                <c:pt idx="1966">
                  <c:v>0.15899170000000001</c:v>
                </c:pt>
                <c:pt idx="1967">
                  <c:v>0.15907260000000001</c:v>
                </c:pt>
                <c:pt idx="1968">
                  <c:v>0.1591535</c:v>
                </c:pt>
                <c:pt idx="1969">
                  <c:v>0.1592343</c:v>
                </c:pt>
                <c:pt idx="1970">
                  <c:v>0.15931519999999999</c:v>
                </c:pt>
                <c:pt idx="1971">
                  <c:v>0.15939600000000001</c:v>
                </c:pt>
                <c:pt idx="1972">
                  <c:v>0.1594769</c:v>
                </c:pt>
                <c:pt idx="1973">
                  <c:v>0.1595577</c:v>
                </c:pt>
                <c:pt idx="1974">
                  <c:v>0.15963859999999999</c:v>
                </c:pt>
                <c:pt idx="1975">
                  <c:v>0.15971949999999999</c:v>
                </c:pt>
                <c:pt idx="1976">
                  <c:v>0.15980030000000001</c:v>
                </c:pt>
                <c:pt idx="1977">
                  <c:v>0.1598811</c:v>
                </c:pt>
                <c:pt idx="1978">
                  <c:v>0.15996199999999999</c:v>
                </c:pt>
                <c:pt idx="1979">
                  <c:v>0.16004289999999999</c:v>
                </c:pt>
                <c:pt idx="1980">
                  <c:v>0.16012370000000001</c:v>
                </c:pt>
                <c:pt idx="1981">
                  <c:v>0.1602046</c:v>
                </c:pt>
                <c:pt idx="1982">
                  <c:v>0.16028539999999999</c:v>
                </c:pt>
                <c:pt idx="1983">
                  <c:v>0.16036629999999999</c:v>
                </c:pt>
                <c:pt idx="1984">
                  <c:v>0.16044710000000001</c:v>
                </c:pt>
                <c:pt idx="1985">
                  <c:v>0.1605279</c:v>
                </c:pt>
                <c:pt idx="1986">
                  <c:v>0.16060869999999999</c:v>
                </c:pt>
                <c:pt idx="1987">
                  <c:v>0.16068959999999999</c:v>
                </c:pt>
                <c:pt idx="1988">
                  <c:v>0.16077040000000001</c:v>
                </c:pt>
                <c:pt idx="1989">
                  <c:v>0.1608512</c:v>
                </c:pt>
                <c:pt idx="1990">
                  <c:v>0.16093199999999999</c:v>
                </c:pt>
                <c:pt idx="1991">
                  <c:v>0.16101280000000001</c:v>
                </c:pt>
                <c:pt idx="1992">
                  <c:v>0.16109370000000001</c:v>
                </c:pt>
                <c:pt idx="1993">
                  <c:v>0.1611745</c:v>
                </c:pt>
                <c:pt idx="1994">
                  <c:v>0.16125529999999999</c:v>
                </c:pt>
                <c:pt idx="1995">
                  <c:v>0.16133610000000001</c:v>
                </c:pt>
                <c:pt idx="1996">
                  <c:v>0.1614169</c:v>
                </c:pt>
                <c:pt idx="1997">
                  <c:v>0.16149769999999999</c:v>
                </c:pt>
                <c:pt idx="1998">
                  <c:v>0.16157850000000001</c:v>
                </c:pt>
                <c:pt idx="1999">
                  <c:v>0.16165930000000001</c:v>
                </c:pt>
                <c:pt idx="2000">
                  <c:v>0.1617401</c:v>
                </c:pt>
                <c:pt idx="2001">
                  <c:v>0.16182099999999999</c:v>
                </c:pt>
                <c:pt idx="2002">
                  <c:v>0.16190180000000001</c:v>
                </c:pt>
                <c:pt idx="2003">
                  <c:v>0.1619826</c:v>
                </c:pt>
                <c:pt idx="2004">
                  <c:v>0.1620634</c:v>
                </c:pt>
                <c:pt idx="2005">
                  <c:v>0.16214419999999999</c:v>
                </c:pt>
                <c:pt idx="2006">
                  <c:v>0.16222500000000001</c:v>
                </c:pt>
                <c:pt idx="2007">
                  <c:v>0.1623058</c:v>
                </c:pt>
                <c:pt idx="2008">
                  <c:v>0.16238659999999999</c:v>
                </c:pt>
                <c:pt idx="2009">
                  <c:v>0.16246740000000001</c:v>
                </c:pt>
                <c:pt idx="2010">
                  <c:v>0.1625482</c:v>
                </c:pt>
                <c:pt idx="2011">
                  <c:v>0.1626291</c:v>
                </c:pt>
                <c:pt idx="2012">
                  <c:v>0.16270989999999999</c:v>
                </c:pt>
                <c:pt idx="2013">
                  <c:v>0.16279070000000001</c:v>
                </c:pt>
                <c:pt idx="2014">
                  <c:v>0.16287160000000001</c:v>
                </c:pt>
                <c:pt idx="2015">
                  <c:v>0.1629524</c:v>
                </c:pt>
                <c:pt idx="2016">
                  <c:v>0.16303319999999999</c:v>
                </c:pt>
                <c:pt idx="2017">
                  <c:v>0.16311410000000001</c:v>
                </c:pt>
                <c:pt idx="2018">
                  <c:v>0.1631949</c:v>
                </c:pt>
                <c:pt idx="2019">
                  <c:v>0.1632757</c:v>
                </c:pt>
                <c:pt idx="2020">
                  <c:v>0.16335659999999999</c:v>
                </c:pt>
                <c:pt idx="2021">
                  <c:v>0.16343750000000001</c:v>
                </c:pt>
                <c:pt idx="2022">
                  <c:v>0.16351830000000001</c:v>
                </c:pt>
                <c:pt idx="2023">
                  <c:v>0.1635992</c:v>
                </c:pt>
                <c:pt idx="2024">
                  <c:v>0.16367999999999999</c:v>
                </c:pt>
                <c:pt idx="2025">
                  <c:v>0.16376089999999999</c:v>
                </c:pt>
                <c:pt idx="2026">
                  <c:v>0.16384180000000001</c:v>
                </c:pt>
                <c:pt idx="2027">
                  <c:v>0.1639226</c:v>
                </c:pt>
                <c:pt idx="2028">
                  <c:v>0.1640035</c:v>
                </c:pt>
                <c:pt idx="2029">
                  <c:v>0.16408429999999999</c:v>
                </c:pt>
                <c:pt idx="2030">
                  <c:v>0.16416520000000001</c:v>
                </c:pt>
                <c:pt idx="2031">
                  <c:v>0.16424610000000001</c:v>
                </c:pt>
                <c:pt idx="2032">
                  <c:v>0.164327</c:v>
                </c:pt>
                <c:pt idx="2033">
                  <c:v>0.16440779999999999</c:v>
                </c:pt>
                <c:pt idx="2034">
                  <c:v>0.16448869999999999</c:v>
                </c:pt>
                <c:pt idx="2035">
                  <c:v>0.16456960000000001</c:v>
                </c:pt>
                <c:pt idx="2036">
                  <c:v>0.1646504</c:v>
                </c:pt>
                <c:pt idx="2037">
                  <c:v>0.1647313</c:v>
                </c:pt>
                <c:pt idx="2038">
                  <c:v>0.16481219999999999</c:v>
                </c:pt>
                <c:pt idx="2039">
                  <c:v>0.16489309999999999</c:v>
                </c:pt>
                <c:pt idx="2040">
                  <c:v>0.16497390000000001</c:v>
                </c:pt>
                <c:pt idx="2041">
                  <c:v>0.1650548</c:v>
                </c:pt>
                <c:pt idx="2042">
                  <c:v>0.1651357</c:v>
                </c:pt>
                <c:pt idx="2043">
                  <c:v>0.16521649999999999</c:v>
                </c:pt>
                <c:pt idx="2044">
                  <c:v>0.16529740000000001</c:v>
                </c:pt>
                <c:pt idx="2045">
                  <c:v>0.16537830000000001</c:v>
                </c:pt>
                <c:pt idx="2046">
                  <c:v>0.1654591</c:v>
                </c:pt>
                <c:pt idx="2047">
                  <c:v>0.16553999999999999</c:v>
                </c:pt>
                <c:pt idx="2048">
                  <c:v>0.16562080000000001</c:v>
                </c:pt>
                <c:pt idx="2049">
                  <c:v>0.1657016</c:v>
                </c:pt>
                <c:pt idx="2050">
                  <c:v>0.1657825</c:v>
                </c:pt>
                <c:pt idx="2051">
                  <c:v>0.16586329999999999</c:v>
                </c:pt>
                <c:pt idx="2052">
                  <c:v>0.16594410000000001</c:v>
                </c:pt>
                <c:pt idx="2053">
                  <c:v>0.1660249</c:v>
                </c:pt>
                <c:pt idx="2054">
                  <c:v>0.1661057</c:v>
                </c:pt>
                <c:pt idx="2055">
                  <c:v>0.16618659999999999</c:v>
                </c:pt>
                <c:pt idx="2056">
                  <c:v>0.16626740000000001</c:v>
                </c:pt>
                <c:pt idx="2057">
                  <c:v>0.1663482</c:v>
                </c:pt>
                <c:pt idx="2058">
                  <c:v>0.1664291</c:v>
                </c:pt>
                <c:pt idx="2059">
                  <c:v>0.16650989999999999</c:v>
                </c:pt>
                <c:pt idx="2060">
                  <c:v>0.16659070000000001</c:v>
                </c:pt>
                <c:pt idx="2061">
                  <c:v>0.1666716</c:v>
                </c:pt>
                <c:pt idx="2062">
                  <c:v>0.1667524</c:v>
                </c:pt>
                <c:pt idx="2063">
                  <c:v>0.16683319999999999</c:v>
                </c:pt>
                <c:pt idx="2064">
                  <c:v>0.16691410000000001</c:v>
                </c:pt>
                <c:pt idx="2065">
                  <c:v>0.1669949</c:v>
                </c:pt>
                <c:pt idx="2066">
                  <c:v>0.1670758</c:v>
                </c:pt>
                <c:pt idx="2067">
                  <c:v>0.16715659999999999</c:v>
                </c:pt>
                <c:pt idx="2068">
                  <c:v>0.16723740000000001</c:v>
                </c:pt>
                <c:pt idx="2069">
                  <c:v>0.1673183</c:v>
                </c:pt>
                <c:pt idx="2070">
                  <c:v>0.1673991</c:v>
                </c:pt>
                <c:pt idx="2071">
                  <c:v>0.16747989999999999</c:v>
                </c:pt>
                <c:pt idx="2072">
                  <c:v>0.16756080000000001</c:v>
                </c:pt>
                <c:pt idx="2073">
                  <c:v>0.1676416</c:v>
                </c:pt>
                <c:pt idx="2074">
                  <c:v>0.16772239999999999</c:v>
                </c:pt>
                <c:pt idx="2075">
                  <c:v>0.16780329999999999</c:v>
                </c:pt>
                <c:pt idx="2076">
                  <c:v>0.16788410000000001</c:v>
                </c:pt>
                <c:pt idx="2077">
                  <c:v>0.1679649</c:v>
                </c:pt>
                <c:pt idx="2078">
                  <c:v>0.1680458</c:v>
                </c:pt>
                <c:pt idx="2079">
                  <c:v>0.16812659999999999</c:v>
                </c:pt>
                <c:pt idx="2080">
                  <c:v>0.16820740000000001</c:v>
                </c:pt>
                <c:pt idx="2081">
                  <c:v>0.1682883</c:v>
                </c:pt>
                <c:pt idx="2082">
                  <c:v>0.16836909999999999</c:v>
                </c:pt>
                <c:pt idx="2083">
                  <c:v>0.16844990000000001</c:v>
                </c:pt>
                <c:pt idx="2084">
                  <c:v>0.16853080000000001</c:v>
                </c:pt>
                <c:pt idx="2085">
                  <c:v>0.1686116</c:v>
                </c:pt>
                <c:pt idx="2086">
                  <c:v>0.1686925</c:v>
                </c:pt>
                <c:pt idx="2087">
                  <c:v>0.16877329999999999</c:v>
                </c:pt>
                <c:pt idx="2088">
                  <c:v>0.16885420000000001</c:v>
                </c:pt>
                <c:pt idx="2089">
                  <c:v>0.168935</c:v>
                </c:pt>
                <c:pt idx="2090">
                  <c:v>0.1690159</c:v>
                </c:pt>
                <c:pt idx="2091">
                  <c:v>0.16909679999999999</c:v>
                </c:pt>
                <c:pt idx="2092">
                  <c:v>0.16917760000000001</c:v>
                </c:pt>
                <c:pt idx="2093">
                  <c:v>0.16925850000000001</c:v>
                </c:pt>
                <c:pt idx="2094">
                  <c:v>0.1693393</c:v>
                </c:pt>
                <c:pt idx="2095">
                  <c:v>0.16942019999999999</c:v>
                </c:pt>
                <c:pt idx="2096">
                  <c:v>0.16950100000000001</c:v>
                </c:pt>
                <c:pt idx="2097">
                  <c:v>0.16958190000000001</c:v>
                </c:pt>
                <c:pt idx="2098">
                  <c:v>0.1696627</c:v>
                </c:pt>
                <c:pt idx="2099">
                  <c:v>0.16974349999999999</c:v>
                </c:pt>
                <c:pt idx="2100">
                  <c:v>0.16982439999999999</c:v>
                </c:pt>
                <c:pt idx="2101">
                  <c:v>0.16990520000000001</c:v>
                </c:pt>
                <c:pt idx="2102">
                  <c:v>0.1699861</c:v>
                </c:pt>
                <c:pt idx="2103">
                  <c:v>0.17006689999999999</c:v>
                </c:pt>
                <c:pt idx="2104">
                  <c:v>0.17014770000000001</c:v>
                </c:pt>
                <c:pt idx="2105">
                  <c:v>0.17022860000000001</c:v>
                </c:pt>
                <c:pt idx="2106">
                  <c:v>0.1703094</c:v>
                </c:pt>
                <c:pt idx="2107">
                  <c:v>0.17039019999999999</c:v>
                </c:pt>
                <c:pt idx="2108">
                  <c:v>0.17047100000000001</c:v>
                </c:pt>
                <c:pt idx="2109">
                  <c:v>0.1705518</c:v>
                </c:pt>
                <c:pt idx="2110">
                  <c:v>0.1706326</c:v>
                </c:pt>
                <c:pt idx="2111">
                  <c:v>0.17071339999999999</c:v>
                </c:pt>
                <c:pt idx="2112">
                  <c:v>0.17079420000000001</c:v>
                </c:pt>
                <c:pt idx="2113">
                  <c:v>0.1708751</c:v>
                </c:pt>
                <c:pt idx="2114">
                  <c:v>0.17095589999999999</c:v>
                </c:pt>
                <c:pt idx="2115">
                  <c:v>0.17103660000000001</c:v>
                </c:pt>
                <c:pt idx="2116">
                  <c:v>0.17111750000000001</c:v>
                </c:pt>
                <c:pt idx="2117">
                  <c:v>0.17119819999999999</c:v>
                </c:pt>
                <c:pt idx="2118">
                  <c:v>0.17127909999999999</c:v>
                </c:pt>
                <c:pt idx="2119">
                  <c:v>0.17135990000000001</c:v>
                </c:pt>
                <c:pt idx="2120">
                  <c:v>0.1714406</c:v>
                </c:pt>
                <c:pt idx="2121">
                  <c:v>0.17152149999999999</c:v>
                </c:pt>
                <c:pt idx="2122">
                  <c:v>0.17160230000000001</c:v>
                </c:pt>
                <c:pt idx="2123">
                  <c:v>0.17168310000000001</c:v>
                </c:pt>
                <c:pt idx="2124">
                  <c:v>0.1717639</c:v>
                </c:pt>
                <c:pt idx="2125">
                  <c:v>0.17184479999999999</c:v>
                </c:pt>
                <c:pt idx="2126">
                  <c:v>0.17192560000000001</c:v>
                </c:pt>
                <c:pt idx="2127">
                  <c:v>0.1720064</c:v>
                </c:pt>
                <c:pt idx="2128">
                  <c:v>0.1720872</c:v>
                </c:pt>
                <c:pt idx="2129">
                  <c:v>0.17216809999999999</c:v>
                </c:pt>
                <c:pt idx="2130">
                  <c:v>0.17224890000000001</c:v>
                </c:pt>
                <c:pt idx="2131">
                  <c:v>0.17232980000000001</c:v>
                </c:pt>
                <c:pt idx="2132">
                  <c:v>0.1724106</c:v>
                </c:pt>
                <c:pt idx="2133">
                  <c:v>0.17249149999999999</c:v>
                </c:pt>
                <c:pt idx="2134">
                  <c:v>0.17257230000000001</c:v>
                </c:pt>
                <c:pt idx="2135">
                  <c:v>0.17265320000000001</c:v>
                </c:pt>
                <c:pt idx="2136">
                  <c:v>0.1727341</c:v>
                </c:pt>
                <c:pt idx="2137">
                  <c:v>0.172815</c:v>
                </c:pt>
                <c:pt idx="2138">
                  <c:v>0.17289579999999999</c:v>
                </c:pt>
                <c:pt idx="2139">
                  <c:v>0.17297670000000001</c:v>
                </c:pt>
                <c:pt idx="2140">
                  <c:v>0.1730575</c:v>
                </c:pt>
                <c:pt idx="2141">
                  <c:v>0.1731384</c:v>
                </c:pt>
                <c:pt idx="2142">
                  <c:v>0.17321919999999999</c:v>
                </c:pt>
                <c:pt idx="2143">
                  <c:v>0.17330010000000001</c:v>
                </c:pt>
                <c:pt idx="2144">
                  <c:v>0.1733809</c:v>
                </c:pt>
                <c:pt idx="2145">
                  <c:v>0.1734618</c:v>
                </c:pt>
                <c:pt idx="2146">
                  <c:v>0.17354259999999999</c:v>
                </c:pt>
                <c:pt idx="2147">
                  <c:v>0.17362349999999999</c:v>
                </c:pt>
                <c:pt idx="2148">
                  <c:v>0.17370430000000001</c:v>
                </c:pt>
                <c:pt idx="2149">
                  <c:v>0.1737852</c:v>
                </c:pt>
                <c:pt idx="2150">
                  <c:v>0.17386599999999999</c:v>
                </c:pt>
                <c:pt idx="2151">
                  <c:v>0.17394689999999999</c:v>
                </c:pt>
                <c:pt idx="2152">
                  <c:v>0.17402770000000001</c:v>
                </c:pt>
                <c:pt idx="2153">
                  <c:v>0.1741085</c:v>
                </c:pt>
                <c:pt idx="2154">
                  <c:v>0.17418939999999999</c:v>
                </c:pt>
                <c:pt idx="2155">
                  <c:v>0.17427019999999999</c:v>
                </c:pt>
                <c:pt idx="2156">
                  <c:v>0.17435100000000001</c:v>
                </c:pt>
                <c:pt idx="2157">
                  <c:v>0.1744318</c:v>
                </c:pt>
                <c:pt idx="2158">
                  <c:v>0.17451269999999999</c:v>
                </c:pt>
                <c:pt idx="2159">
                  <c:v>0.17459350000000001</c:v>
                </c:pt>
                <c:pt idx="2160">
                  <c:v>0.1746743</c:v>
                </c:pt>
                <c:pt idx="2161">
                  <c:v>0.1747552</c:v>
                </c:pt>
                <c:pt idx="2162">
                  <c:v>0.17483599999999999</c:v>
                </c:pt>
                <c:pt idx="2163">
                  <c:v>0.17491680000000001</c:v>
                </c:pt>
                <c:pt idx="2164">
                  <c:v>0.17499770000000001</c:v>
                </c:pt>
                <c:pt idx="2165">
                  <c:v>0.1750785</c:v>
                </c:pt>
                <c:pt idx="2166">
                  <c:v>0.17515929999999999</c:v>
                </c:pt>
                <c:pt idx="2167">
                  <c:v>0.17524010000000001</c:v>
                </c:pt>
                <c:pt idx="2168">
                  <c:v>0.175321</c:v>
                </c:pt>
                <c:pt idx="2169">
                  <c:v>0.17540169999999999</c:v>
                </c:pt>
                <c:pt idx="2170">
                  <c:v>0.17548259999999999</c:v>
                </c:pt>
                <c:pt idx="2171">
                  <c:v>0.17556340000000001</c:v>
                </c:pt>
                <c:pt idx="2172">
                  <c:v>0.1756442</c:v>
                </c:pt>
                <c:pt idx="2173">
                  <c:v>0.17572499999999999</c:v>
                </c:pt>
                <c:pt idx="2174">
                  <c:v>0.17580589999999999</c:v>
                </c:pt>
                <c:pt idx="2175">
                  <c:v>0.17588670000000001</c:v>
                </c:pt>
                <c:pt idx="2176">
                  <c:v>0.1759675</c:v>
                </c:pt>
                <c:pt idx="2177">
                  <c:v>0.17604829999999999</c:v>
                </c:pt>
                <c:pt idx="2178">
                  <c:v>0.17612910000000001</c:v>
                </c:pt>
                <c:pt idx="2179">
                  <c:v>0.1762099</c:v>
                </c:pt>
                <c:pt idx="2180">
                  <c:v>0.17629069999999999</c:v>
                </c:pt>
                <c:pt idx="2181">
                  <c:v>0.17637149999999999</c:v>
                </c:pt>
                <c:pt idx="2182">
                  <c:v>0.17645230000000001</c:v>
                </c:pt>
                <c:pt idx="2183">
                  <c:v>0.1765331</c:v>
                </c:pt>
                <c:pt idx="2184">
                  <c:v>0.17661399999999999</c:v>
                </c:pt>
                <c:pt idx="2185">
                  <c:v>0.17669480000000001</c:v>
                </c:pt>
                <c:pt idx="2186">
                  <c:v>0.1767756</c:v>
                </c:pt>
                <c:pt idx="2187">
                  <c:v>0.1768564</c:v>
                </c:pt>
                <c:pt idx="2188">
                  <c:v>0.17693719999999999</c:v>
                </c:pt>
                <c:pt idx="2189">
                  <c:v>0.17701810000000001</c:v>
                </c:pt>
                <c:pt idx="2190">
                  <c:v>0.1770989</c:v>
                </c:pt>
                <c:pt idx="2191">
                  <c:v>0.1771797</c:v>
                </c:pt>
                <c:pt idx="2192">
                  <c:v>0.17726059999999999</c:v>
                </c:pt>
                <c:pt idx="2193">
                  <c:v>0.17734140000000001</c:v>
                </c:pt>
                <c:pt idx="2194">
                  <c:v>0.17742230000000001</c:v>
                </c:pt>
                <c:pt idx="2195">
                  <c:v>0.1775031</c:v>
                </c:pt>
                <c:pt idx="2196">
                  <c:v>0.17758399999999999</c:v>
                </c:pt>
                <c:pt idx="2197">
                  <c:v>0.17766480000000001</c:v>
                </c:pt>
                <c:pt idx="2198">
                  <c:v>0.17774570000000001</c:v>
                </c:pt>
                <c:pt idx="2199">
                  <c:v>0.1778266</c:v>
                </c:pt>
                <c:pt idx="2200">
                  <c:v>0.17790739999999999</c:v>
                </c:pt>
                <c:pt idx="2201">
                  <c:v>0.17798829999999999</c:v>
                </c:pt>
                <c:pt idx="2202">
                  <c:v>0.17806910000000001</c:v>
                </c:pt>
                <c:pt idx="2203">
                  <c:v>0.17815</c:v>
                </c:pt>
                <c:pt idx="2204">
                  <c:v>0.17823079999999999</c:v>
                </c:pt>
                <c:pt idx="2205">
                  <c:v>0.17829929999999999</c:v>
                </c:pt>
                <c:pt idx="2206">
                  <c:v>0.1783776</c:v>
                </c:pt>
                <c:pt idx="2207">
                  <c:v>0.17845520000000001</c:v>
                </c:pt>
                <c:pt idx="2208">
                  <c:v>0.17853169999999999</c:v>
                </c:pt>
                <c:pt idx="2209">
                  <c:v>0.17860709999999999</c:v>
                </c:pt>
                <c:pt idx="2210">
                  <c:v>0.17868139999999999</c:v>
                </c:pt>
                <c:pt idx="2211">
                  <c:v>0.17875469999999999</c:v>
                </c:pt>
                <c:pt idx="2212">
                  <c:v>0.17882719999999999</c:v>
                </c:pt>
                <c:pt idx="2213">
                  <c:v>0.17889869999999999</c:v>
                </c:pt>
                <c:pt idx="2214">
                  <c:v>0.1789694</c:v>
                </c:pt>
                <c:pt idx="2215">
                  <c:v>0.17903939999999999</c:v>
                </c:pt>
                <c:pt idx="2216">
                  <c:v>0.1791085</c:v>
                </c:pt>
                <c:pt idx="2217">
                  <c:v>0.1791769</c:v>
                </c:pt>
                <c:pt idx="2218">
                  <c:v>0.1792445</c:v>
                </c:pt>
                <c:pt idx="2219">
                  <c:v>0.17931140000000001</c:v>
                </c:pt>
                <c:pt idx="2220">
                  <c:v>0.1793776</c:v>
                </c:pt>
                <c:pt idx="2221">
                  <c:v>0.17944309999999999</c:v>
                </c:pt>
                <c:pt idx="2222">
                  <c:v>0.179508</c:v>
                </c:pt>
                <c:pt idx="2223">
                  <c:v>0.17957229999999999</c:v>
                </c:pt>
                <c:pt idx="2224">
                  <c:v>0.17963599999999999</c:v>
                </c:pt>
                <c:pt idx="2225">
                  <c:v>0.179699</c:v>
                </c:pt>
                <c:pt idx="2226">
                  <c:v>0.17976149999999999</c:v>
                </c:pt>
                <c:pt idx="2227">
                  <c:v>0.1798235</c:v>
                </c:pt>
                <c:pt idx="2228">
                  <c:v>0.17988489999999999</c:v>
                </c:pt>
                <c:pt idx="2229">
                  <c:v>0.17994569999999999</c:v>
                </c:pt>
                <c:pt idx="2230">
                  <c:v>0.180006</c:v>
                </c:pt>
                <c:pt idx="2231">
                  <c:v>0.1800658</c:v>
                </c:pt>
                <c:pt idx="2232">
                  <c:v>0.18012510000000001</c:v>
                </c:pt>
                <c:pt idx="2233">
                  <c:v>0.18018390000000001</c:v>
                </c:pt>
                <c:pt idx="2234">
                  <c:v>0.18024200000000001</c:v>
                </c:pt>
                <c:pt idx="2235">
                  <c:v>0.18029970000000001</c:v>
                </c:pt>
                <c:pt idx="2236">
                  <c:v>0.18035699999999999</c:v>
                </c:pt>
                <c:pt idx="2237">
                  <c:v>0.18041370000000001</c:v>
                </c:pt>
                <c:pt idx="2238">
                  <c:v>0.18046989999999999</c:v>
                </c:pt>
                <c:pt idx="2239">
                  <c:v>0.18052599999999999</c:v>
                </c:pt>
                <c:pt idx="2240">
                  <c:v>0.18058150000000001</c:v>
                </c:pt>
                <c:pt idx="2241">
                  <c:v>0.18063660000000001</c:v>
                </c:pt>
                <c:pt idx="2242">
                  <c:v>0.18069109999999999</c:v>
                </c:pt>
                <c:pt idx="2243">
                  <c:v>0.1807453</c:v>
                </c:pt>
                <c:pt idx="2244">
                  <c:v>0.18079890000000001</c:v>
                </c:pt>
                <c:pt idx="2245">
                  <c:v>0.18085229999999999</c:v>
                </c:pt>
                <c:pt idx="2246">
                  <c:v>0.18090529999999999</c:v>
                </c:pt>
                <c:pt idx="2247">
                  <c:v>0.1809578</c:v>
                </c:pt>
                <c:pt idx="2248">
                  <c:v>0.18101010000000001</c:v>
                </c:pt>
                <c:pt idx="2249">
                  <c:v>0.1810621</c:v>
                </c:pt>
                <c:pt idx="2250">
                  <c:v>0.18111369999999999</c:v>
                </c:pt>
                <c:pt idx="2251">
                  <c:v>0.18116499999999999</c:v>
                </c:pt>
                <c:pt idx="2252">
                  <c:v>0.18121580000000001</c:v>
                </c:pt>
                <c:pt idx="2253">
                  <c:v>0.18126619999999999</c:v>
                </c:pt>
                <c:pt idx="2254">
                  <c:v>0.18131639999999999</c:v>
                </c:pt>
                <c:pt idx="2255">
                  <c:v>0.18136620000000001</c:v>
                </c:pt>
                <c:pt idx="2256">
                  <c:v>0.18141560000000001</c:v>
                </c:pt>
                <c:pt idx="2257">
                  <c:v>0.18146480000000001</c:v>
                </c:pt>
                <c:pt idx="2258">
                  <c:v>0.18151349999999999</c:v>
                </c:pt>
                <c:pt idx="2259">
                  <c:v>0.1815619</c:v>
                </c:pt>
                <c:pt idx="2260">
                  <c:v>0.18160999999999999</c:v>
                </c:pt>
                <c:pt idx="2261">
                  <c:v>0.18165780000000001</c:v>
                </c:pt>
                <c:pt idx="2262">
                  <c:v>0.18170529999999999</c:v>
                </c:pt>
                <c:pt idx="2263">
                  <c:v>0.18175250000000001</c:v>
                </c:pt>
                <c:pt idx="2264">
                  <c:v>0.1817993</c:v>
                </c:pt>
                <c:pt idx="2265">
                  <c:v>0.1818457</c:v>
                </c:pt>
                <c:pt idx="2266">
                  <c:v>0.181892</c:v>
                </c:pt>
                <c:pt idx="2267">
                  <c:v>0.18193809999999999</c:v>
                </c:pt>
                <c:pt idx="2268">
                  <c:v>0.1819839</c:v>
                </c:pt>
                <c:pt idx="2269">
                  <c:v>0.1820293</c:v>
                </c:pt>
                <c:pt idx="2270">
                  <c:v>0.1820745</c:v>
                </c:pt>
                <c:pt idx="2271">
                  <c:v>0.18211939999999999</c:v>
                </c:pt>
                <c:pt idx="2272">
                  <c:v>0.18216389999999999</c:v>
                </c:pt>
                <c:pt idx="2273">
                  <c:v>0.18220819999999999</c:v>
                </c:pt>
                <c:pt idx="2274">
                  <c:v>0.1822522</c:v>
                </c:pt>
                <c:pt idx="2275">
                  <c:v>0.18229609999999999</c:v>
                </c:pt>
                <c:pt idx="2276">
                  <c:v>0.18233969999999999</c:v>
                </c:pt>
                <c:pt idx="2277">
                  <c:v>0.18238299999999999</c:v>
                </c:pt>
                <c:pt idx="2278">
                  <c:v>0.18242610000000001</c:v>
                </c:pt>
                <c:pt idx="2279">
                  <c:v>0.1824691</c:v>
                </c:pt>
                <c:pt idx="2280">
                  <c:v>0.1825118</c:v>
                </c:pt>
                <c:pt idx="2281">
                  <c:v>0.1825542</c:v>
                </c:pt>
                <c:pt idx="2282">
                  <c:v>0.18259649999999999</c:v>
                </c:pt>
                <c:pt idx="2283">
                  <c:v>0.18263850000000001</c:v>
                </c:pt>
                <c:pt idx="2284">
                  <c:v>0.18268029999999999</c:v>
                </c:pt>
                <c:pt idx="2285">
                  <c:v>0.18272189999999999</c:v>
                </c:pt>
                <c:pt idx="2286">
                  <c:v>0.18276319999999999</c:v>
                </c:pt>
                <c:pt idx="2287">
                  <c:v>0.18280440000000001</c:v>
                </c:pt>
                <c:pt idx="2288">
                  <c:v>0.18284529999999999</c:v>
                </c:pt>
                <c:pt idx="2289">
                  <c:v>0.1828861</c:v>
                </c:pt>
                <c:pt idx="2290">
                  <c:v>0.18292659999999999</c:v>
                </c:pt>
                <c:pt idx="2291">
                  <c:v>0.18296699999999999</c:v>
                </c:pt>
                <c:pt idx="2292">
                  <c:v>0.18300720000000001</c:v>
                </c:pt>
                <c:pt idx="2293">
                  <c:v>0.18304719999999999</c:v>
                </c:pt>
                <c:pt idx="2294">
                  <c:v>0.1830869</c:v>
                </c:pt>
                <c:pt idx="2295">
                  <c:v>0.1831266</c:v>
                </c:pt>
                <c:pt idx="2296">
                  <c:v>0.183166</c:v>
                </c:pt>
                <c:pt idx="2297">
                  <c:v>0.18320529999999999</c:v>
                </c:pt>
                <c:pt idx="2298">
                  <c:v>0.1832444</c:v>
                </c:pt>
                <c:pt idx="2299">
                  <c:v>0.18328330000000001</c:v>
                </c:pt>
                <c:pt idx="2300">
                  <c:v>0.18332200000000001</c:v>
                </c:pt>
                <c:pt idx="2301">
                  <c:v>0.18336050000000001</c:v>
                </c:pt>
                <c:pt idx="2302">
                  <c:v>0.1833989</c:v>
                </c:pt>
                <c:pt idx="2303">
                  <c:v>0.18343709999999999</c:v>
                </c:pt>
                <c:pt idx="2304">
                  <c:v>0.1834752</c:v>
                </c:pt>
                <c:pt idx="2305">
                  <c:v>0.18351310000000001</c:v>
                </c:pt>
                <c:pt idx="2306">
                  <c:v>0.18355089999999999</c:v>
                </c:pt>
                <c:pt idx="2307">
                  <c:v>0.18358849999999999</c:v>
                </c:pt>
                <c:pt idx="2308">
                  <c:v>0.18362600000000001</c:v>
                </c:pt>
                <c:pt idx="2309">
                  <c:v>0.1836632</c:v>
                </c:pt>
                <c:pt idx="2310">
                  <c:v>0.18370020000000001</c:v>
                </c:pt>
                <c:pt idx="2311">
                  <c:v>0.18373709999999999</c:v>
                </c:pt>
                <c:pt idx="2312">
                  <c:v>0.18377379999999999</c:v>
                </c:pt>
                <c:pt idx="2313">
                  <c:v>0.18381020000000001</c:v>
                </c:pt>
                <c:pt idx="2314">
                  <c:v>0.1838465</c:v>
                </c:pt>
                <c:pt idx="2315">
                  <c:v>0.18388280000000001</c:v>
                </c:pt>
                <c:pt idx="2316">
                  <c:v>0.18391879999999999</c:v>
                </c:pt>
                <c:pt idx="2317">
                  <c:v>0.1839547</c:v>
                </c:pt>
                <c:pt idx="2318">
                  <c:v>0.1839904</c:v>
                </c:pt>
                <c:pt idx="2319">
                  <c:v>0.18402589999999999</c:v>
                </c:pt>
                <c:pt idx="2320">
                  <c:v>0.18406130000000001</c:v>
                </c:pt>
                <c:pt idx="2321">
                  <c:v>0.1840966</c:v>
                </c:pt>
                <c:pt idx="2322">
                  <c:v>0.18413160000000001</c:v>
                </c:pt>
                <c:pt idx="2323">
                  <c:v>0.18416660000000001</c:v>
                </c:pt>
                <c:pt idx="2324">
                  <c:v>0.18420139999999999</c:v>
                </c:pt>
                <c:pt idx="2325">
                  <c:v>0.18423600000000001</c:v>
                </c:pt>
                <c:pt idx="2326">
                  <c:v>0.1842705</c:v>
                </c:pt>
                <c:pt idx="2327">
                  <c:v>0.18430479999999999</c:v>
                </c:pt>
                <c:pt idx="2328">
                  <c:v>0.184339</c:v>
                </c:pt>
                <c:pt idx="2329">
                  <c:v>0.18437310000000001</c:v>
                </c:pt>
                <c:pt idx="2330">
                  <c:v>0.18440709999999999</c:v>
                </c:pt>
                <c:pt idx="2331">
                  <c:v>0.18444089999999999</c:v>
                </c:pt>
                <c:pt idx="2332">
                  <c:v>0.18447469999999999</c:v>
                </c:pt>
                <c:pt idx="2333">
                  <c:v>0.18450839999999999</c:v>
                </c:pt>
                <c:pt idx="2334">
                  <c:v>0.18454200000000001</c:v>
                </c:pt>
                <c:pt idx="2335">
                  <c:v>0.1845754</c:v>
                </c:pt>
                <c:pt idx="2336">
                  <c:v>0.18460869999999999</c:v>
                </c:pt>
                <c:pt idx="2337">
                  <c:v>0.1846419</c:v>
                </c:pt>
                <c:pt idx="2338">
                  <c:v>0.18467500000000001</c:v>
                </c:pt>
                <c:pt idx="2339">
                  <c:v>0.18470800000000001</c:v>
                </c:pt>
                <c:pt idx="2340">
                  <c:v>0.18474080000000001</c:v>
                </c:pt>
                <c:pt idx="2341">
                  <c:v>0.18477350000000001</c:v>
                </c:pt>
                <c:pt idx="2342">
                  <c:v>0.1848061</c:v>
                </c:pt>
                <c:pt idx="2343">
                  <c:v>0.18483849999999999</c:v>
                </c:pt>
                <c:pt idx="2344">
                  <c:v>0.1848709</c:v>
                </c:pt>
                <c:pt idx="2345">
                  <c:v>0.18490309999999999</c:v>
                </c:pt>
                <c:pt idx="2346">
                  <c:v>0.18493519999999999</c:v>
                </c:pt>
                <c:pt idx="2347">
                  <c:v>0.1849672</c:v>
                </c:pt>
                <c:pt idx="2348">
                  <c:v>0.184999</c:v>
                </c:pt>
                <c:pt idx="2349">
                  <c:v>0.1850308</c:v>
                </c:pt>
                <c:pt idx="2350">
                  <c:v>0.18506249999999999</c:v>
                </c:pt>
                <c:pt idx="2351">
                  <c:v>0.18509410000000001</c:v>
                </c:pt>
                <c:pt idx="2352">
                  <c:v>0.1851256</c:v>
                </c:pt>
                <c:pt idx="2353">
                  <c:v>0.18515699999999999</c:v>
                </c:pt>
                <c:pt idx="2354">
                  <c:v>0.1851882</c:v>
                </c:pt>
                <c:pt idx="2355">
                  <c:v>0.18521940000000001</c:v>
                </c:pt>
                <c:pt idx="2356">
                  <c:v>0.18525040000000001</c:v>
                </c:pt>
                <c:pt idx="2357">
                  <c:v>0.18528140000000001</c:v>
                </c:pt>
                <c:pt idx="2358">
                  <c:v>0.18531220000000001</c:v>
                </c:pt>
                <c:pt idx="2359">
                  <c:v>0.18534300000000001</c:v>
                </c:pt>
                <c:pt idx="2360">
                  <c:v>0.1853736</c:v>
                </c:pt>
                <c:pt idx="2361">
                  <c:v>0.18540409999999999</c:v>
                </c:pt>
                <c:pt idx="2362">
                  <c:v>0.1854345</c:v>
                </c:pt>
                <c:pt idx="2363">
                  <c:v>0.18546489999999999</c:v>
                </c:pt>
                <c:pt idx="2364">
                  <c:v>0.1854951</c:v>
                </c:pt>
                <c:pt idx="2365">
                  <c:v>0.1855252</c:v>
                </c:pt>
                <c:pt idx="2366">
                  <c:v>0.1855552</c:v>
                </c:pt>
                <c:pt idx="2367">
                  <c:v>0.1855851</c:v>
                </c:pt>
                <c:pt idx="2368">
                  <c:v>0.1856149</c:v>
                </c:pt>
                <c:pt idx="2369">
                  <c:v>0.1856447</c:v>
                </c:pt>
                <c:pt idx="2370">
                  <c:v>0.18567429999999999</c:v>
                </c:pt>
                <c:pt idx="2371">
                  <c:v>0.1857038</c:v>
                </c:pt>
                <c:pt idx="2372">
                  <c:v>0.18573329999999999</c:v>
                </c:pt>
                <c:pt idx="2373">
                  <c:v>0.1857626</c:v>
                </c:pt>
                <c:pt idx="2374">
                  <c:v>0.18579180000000001</c:v>
                </c:pt>
                <c:pt idx="2375">
                  <c:v>0.18582090000000001</c:v>
                </c:pt>
                <c:pt idx="2376">
                  <c:v>0.18584990000000001</c:v>
                </c:pt>
                <c:pt idx="2377">
                  <c:v>0.18587880000000001</c:v>
                </c:pt>
                <c:pt idx="2378">
                  <c:v>0.18590770000000001</c:v>
                </c:pt>
                <c:pt idx="2379">
                  <c:v>0.1859364</c:v>
                </c:pt>
                <c:pt idx="2380">
                  <c:v>0.18596499999999999</c:v>
                </c:pt>
                <c:pt idx="2381">
                  <c:v>0.18599360000000001</c:v>
                </c:pt>
                <c:pt idx="2382">
                  <c:v>0.18602199999999999</c:v>
                </c:pt>
                <c:pt idx="2383">
                  <c:v>0.1860503</c:v>
                </c:pt>
                <c:pt idx="2384">
                  <c:v>0.18607860000000001</c:v>
                </c:pt>
                <c:pt idx="2385">
                  <c:v>0.18610679999999999</c:v>
                </c:pt>
                <c:pt idx="2386">
                  <c:v>0.18613489999999999</c:v>
                </c:pt>
                <c:pt idx="2387">
                  <c:v>0.18616289999999999</c:v>
                </c:pt>
                <c:pt idx="2388">
                  <c:v>0.18619089999999999</c:v>
                </c:pt>
                <c:pt idx="2389">
                  <c:v>0.18620619999999999</c:v>
                </c:pt>
              </c:numCache>
            </c:numRef>
          </c:xVal>
          <c:yVal>
            <c:numRef>
              <c:f>'Cycle 3'!$C$2:$C$2391</c:f>
              <c:numCache>
                <c:formatCode>General</c:formatCode>
                <c:ptCount val="2390"/>
                <c:pt idx="0">
                  <c:v>2.8983249999999998</c:v>
                </c:pt>
                <c:pt idx="1">
                  <c:v>2.917408</c:v>
                </c:pt>
                <c:pt idx="2">
                  <c:v>2.932893</c:v>
                </c:pt>
                <c:pt idx="3">
                  <c:v>2.946574</c:v>
                </c:pt>
                <c:pt idx="4">
                  <c:v>2.9591050000000001</c:v>
                </c:pt>
                <c:pt idx="5">
                  <c:v>2.9708619999999999</c:v>
                </c:pt>
                <c:pt idx="6">
                  <c:v>2.982011</c:v>
                </c:pt>
                <c:pt idx="7">
                  <c:v>2.9926520000000001</c:v>
                </c:pt>
                <c:pt idx="8">
                  <c:v>3.0029240000000001</c:v>
                </c:pt>
                <c:pt idx="9">
                  <c:v>3.012883</c:v>
                </c:pt>
                <c:pt idx="10">
                  <c:v>3.0225399999999998</c:v>
                </c:pt>
                <c:pt idx="11">
                  <c:v>3.0319600000000002</c:v>
                </c:pt>
                <c:pt idx="12">
                  <c:v>3.0411820000000001</c:v>
                </c:pt>
                <c:pt idx="13">
                  <c:v>3.0502030000000002</c:v>
                </c:pt>
                <c:pt idx="14">
                  <c:v>3.0590540000000002</c:v>
                </c:pt>
                <c:pt idx="15">
                  <c:v>3.0676589999999999</c:v>
                </c:pt>
                <c:pt idx="16">
                  <c:v>3.0762149999999999</c:v>
                </c:pt>
                <c:pt idx="17">
                  <c:v>3.0846650000000002</c:v>
                </c:pt>
                <c:pt idx="18">
                  <c:v>3.0929280000000001</c:v>
                </c:pt>
                <c:pt idx="19">
                  <c:v>3.1010399999999998</c:v>
                </c:pt>
                <c:pt idx="20">
                  <c:v>3.1090520000000001</c:v>
                </c:pt>
                <c:pt idx="21">
                  <c:v>3.1170049999999998</c:v>
                </c:pt>
                <c:pt idx="22">
                  <c:v>3.1248290000000001</c:v>
                </c:pt>
                <c:pt idx="23">
                  <c:v>3.1325229999999999</c:v>
                </c:pt>
                <c:pt idx="24">
                  <c:v>3.1401249999999998</c:v>
                </c:pt>
                <c:pt idx="25">
                  <c:v>3.1476350000000002</c:v>
                </c:pt>
                <c:pt idx="26">
                  <c:v>3.1550639999999999</c:v>
                </c:pt>
                <c:pt idx="27">
                  <c:v>3.1624490000000001</c:v>
                </c:pt>
                <c:pt idx="28">
                  <c:v>3.169683</c:v>
                </c:pt>
                <c:pt idx="29">
                  <c:v>3.1768269999999998</c:v>
                </c:pt>
                <c:pt idx="30">
                  <c:v>3.183897</c:v>
                </c:pt>
                <c:pt idx="31">
                  <c:v>3.1908859999999999</c:v>
                </c:pt>
                <c:pt idx="32">
                  <c:v>3.1977660000000001</c:v>
                </c:pt>
                <c:pt idx="33">
                  <c:v>3.2045659999999998</c:v>
                </c:pt>
                <c:pt idx="34">
                  <c:v>3.2112919999999998</c:v>
                </c:pt>
                <c:pt idx="35">
                  <c:v>3.2179350000000002</c:v>
                </c:pt>
                <c:pt idx="36">
                  <c:v>3.2245029999999999</c:v>
                </c:pt>
                <c:pt idx="37">
                  <c:v>3.2309730000000001</c:v>
                </c:pt>
                <c:pt idx="38">
                  <c:v>3.237355</c:v>
                </c:pt>
                <c:pt idx="39">
                  <c:v>3.2436660000000002</c:v>
                </c:pt>
                <c:pt idx="40">
                  <c:v>3.2499289999999998</c:v>
                </c:pt>
                <c:pt idx="41">
                  <c:v>3.256094</c:v>
                </c:pt>
                <c:pt idx="42">
                  <c:v>3.2621709999999999</c:v>
                </c:pt>
                <c:pt idx="43">
                  <c:v>3.2682410000000002</c:v>
                </c:pt>
                <c:pt idx="44">
                  <c:v>3.274197</c:v>
                </c:pt>
                <c:pt idx="45">
                  <c:v>3.280043</c:v>
                </c:pt>
                <c:pt idx="46">
                  <c:v>3.285863</c:v>
                </c:pt>
                <c:pt idx="47">
                  <c:v>3.291636</c:v>
                </c:pt>
                <c:pt idx="48">
                  <c:v>3.2972769999999998</c:v>
                </c:pt>
                <c:pt idx="49">
                  <c:v>3.3028949999999999</c:v>
                </c:pt>
                <c:pt idx="50">
                  <c:v>3.3084609999999999</c:v>
                </c:pt>
                <c:pt idx="51">
                  <c:v>3.313917</c:v>
                </c:pt>
                <c:pt idx="52">
                  <c:v>3.3193380000000001</c:v>
                </c:pt>
                <c:pt idx="53">
                  <c:v>3.3247110000000002</c:v>
                </c:pt>
                <c:pt idx="54">
                  <c:v>3.3299889999999999</c:v>
                </c:pt>
                <c:pt idx="55">
                  <c:v>3.3352409999999999</c:v>
                </c:pt>
                <c:pt idx="56">
                  <c:v>3.3404020000000001</c:v>
                </c:pt>
                <c:pt idx="57">
                  <c:v>3.3454929999999998</c:v>
                </c:pt>
                <c:pt idx="58">
                  <c:v>3.3505729999999998</c:v>
                </c:pt>
                <c:pt idx="59">
                  <c:v>3.3555739999999998</c:v>
                </c:pt>
                <c:pt idx="60">
                  <c:v>3.36056</c:v>
                </c:pt>
                <c:pt idx="61">
                  <c:v>3.365453</c:v>
                </c:pt>
                <c:pt idx="62">
                  <c:v>3.3702999999999999</c:v>
                </c:pt>
                <c:pt idx="63">
                  <c:v>3.3750800000000001</c:v>
                </c:pt>
                <c:pt idx="64">
                  <c:v>3.3798270000000001</c:v>
                </c:pt>
                <c:pt idx="65">
                  <c:v>3.3845369999999999</c:v>
                </c:pt>
                <c:pt idx="66">
                  <c:v>3.389151</c:v>
                </c:pt>
                <c:pt idx="67">
                  <c:v>3.3937520000000001</c:v>
                </c:pt>
                <c:pt idx="68">
                  <c:v>3.3983189999999999</c:v>
                </c:pt>
                <c:pt idx="69">
                  <c:v>3.4027989999999999</c:v>
                </c:pt>
                <c:pt idx="70">
                  <c:v>3.4073069999999999</c:v>
                </c:pt>
                <c:pt idx="71">
                  <c:v>3.411727</c:v>
                </c:pt>
                <c:pt idx="72">
                  <c:v>3.41608</c:v>
                </c:pt>
                <c:pt idx="73">
                  <c:v>3.4204409999999998</c:v>
                </c:pt>
                <c:pt idx="74">
                  <c:v>3.4247369999999999</c:v>
                </c:pt>
                <c:pt idx="75">
                  <c:v>3.4290020000000001</c:v>
                </c:pt>
                <c:pt idx="76">
                  <c:v>3.4332250000000002</c:v>
                </c:pt>
                <c:pt idx="77">
                  <c:v>3.437433</c:v>
                </c:pt>
                <c:pt idx="78">
                  <c:v>3.4415610000000001</c:v>
                </c:pt>
                <c:pt idx="79">
                  <c:v>3.4457</c:v>
                </c:pt>
                <c:pt idx="80">
                  <c:v>3.4497330000000002</c:v>
                </c:pt>
                <c:pt idx="81">
                  <c:v>3.453802</c:v>
                </c:pt>
                <c:pt idx="82">
                  <c:v>3.457789</c:v>
                </c:pt>
                <c:pt idx="83">
                  <c:v>3.461792</c:v>
                </c:pt>
                <c:pt idx="84">
                  <c:v>3.4656760000000002</c:v>
                </c:pt>
                <c:pt idx="85">
                  <c:v>3.4696410000000002</c:v>
                </c:pt>
                <c:pt idx="86">
                  <c:v>3.4734829999999999</c:v>
                </c:pt>
                <c:pt idx="87">
                  <c:v>3.4773309999999999</c:v>
                </c:pt>
                <c:pt idx="88">
                  <c:v>3.4811209999999999</c:v>
                </c:pt>
                <c:pt idx="89">
                  <c:v>3.484899</c:v>
                </c:pt>
                <c:pt idx="90">
                  <c:v>3.488629</c:v>
                </c:pt>
                <c:pt idx="91">
                  <c:v>3.4923099999999998</c:v>
                </c:pt>
                <c:pt idx="92">
                  <c:v>3.4959410000000002</c:v>
                </c:pt>
                <c:pt idx="93">
                  <c:v>3.4995780000000001</c:v>
                </c:pt>
                <c:pt idx="94">
                  <c:v>3.5031870000000001</c:v>
                </c:pt>
                <c:pt idx="95">
                  <c:v>3.5067379999999999</c:v>
                </c:pt>
                <c:pt idx="96">
                  <c:v>3.5102709999999999</c:v>
                </c:pt>
                <c:pt idx="97">
                  <c:v>3.5137689999999999</c:v>
                </c:pt>
                <c:pt idx="98">
                  <c:v>3.5172340000000002</c:v>
                </c:pt>
                <c:pt idx="99">
                  <c:v>3.520661</c:v>
                </c:pt>
                <c:pt idx="100">
                  <c:v>3.5240710000000002</c:v>
                </c:pt>
                <c:pt idx="101">
                  <c:v>3.527425</c:v>
                </c:pt>
                <c:pt idx="102">
                  <c:v>3.530783</c:v>
                </c:pt>
                <c:pt idx="103">
                  <c:v>3.5340919999999998</c:v>
                </c:pt>
                <c:pt idx="104">
                  <c:v>3.5373749999999999</c:v>
                </c:pt>
                <c:pt idx="105">
                  <c:v>3.5406469999999999</c:v>
                </c:pt>
                <c:pt idx="106">
                  <c:v>3.5438999999999998</c:v>
                </c:pt>
                <c:pt idx="107">
                  <c:v>3.5470709999999999</c:v>
                </c:pt>
                <c:pt idx="108">
                  <c:v>3.5502600000000002</c:v>
                </c:pt>
                <c:pt idx="109">
                  <c:v>3.553388</c:v>
                </c:pt>
                <c:pt idx="110">
                  <c:v>3.5565180000000001</c:v>
                </c:pt>
                <c:pt idx="111">
                  <c:v>3.5596139999999998</c:v>
                </c:pt>
                <c:pt idx="112">
                  <c:v>3.5626530000000001</c:v>
                </c:pt>
                <c:pt idx="113">
                  <c:v>3.5656669999999999</c:v>
                </c:pt>
                <c:pt idx="114">
                  <c:v>3.5687250000000001</c:v>
                </c:pt>
                <c:pt idx="115">
                  <c:v>3.5716800000000002</c:v>
                </c:pt>
                <c:pt idx="116">
                  <c:v>3.574684</c:v>
                </c:pt>
                <c:pt idx="117">
                  <c:v>3.5775969999999999</c:v>
                </c:pt>
                <c:pt idx="118">
                  <c:v>3.5805069999999999</c:v>
                </c:pt>
                <c:pt idx="119">
                  <c:v>3.5834139999999999</c:v>
                </c:pt>
                <c:pt idx="120">
                  <c:v>3.5862639999999999</c:v>
                </c:pt>
                <c:pt idx="121">
                  <c:v>3.5891169999999999</c:v>
                </c:pt>
                <c:pt idx="122">
                  <c:v>3.591901</c:v>
                </c:pt>
                <c:pt idx="123">
                  <c:v>3.5947170000000002</c:v>
                </c:pt>
                <c:pt idx="124">
                  <c:v>3.5974629999999999</c:v>
                </c:pt>
                <c:pt idx="125">
                  <c:v>3.6002109999999998</c:v>
                </c:pt>
                <c:pt idx="126">
                  <c:v>3.6029629999999999</c:v>
                </c:pt>
                <c:pt idx="127">
                  <c:v>3.6056339999999998</c:v>
                </c:pt>
                <c:pt idx="128">
                  <c:v>3.6082969999999999</c:v>
                </c:pt>
                <c:pt idx="129">
                  <c:v>3.6109610000000001</c:v>
                </c:pt>
                <c:pt idx="130">
                  <c:v>3.6135860000000002</c:v>
                </c:pt>
                <c:pt idx="131">
                  <c:v>3.6161789999999998</c:v>
                </c:pt>
                <c:pt idx="132">
                  <c:v>3.618798</c:v>
                </c:pt>
                <c:pt idx="133">
                  <c:v>3.6213790000000001</c:v>
                </c:pt>
                <c:pt idx="134">
                  <c:v>3.6239219999999999</c:v>
                </c:pt>
                <c:pt idx="135">
                  <c:v>3.6264620000000001</c:v>
                </c:pt>
                <c:pt idx="136">
                  <c:v>3.628959</c:v>
                </c:pt>
                <c:pt idx="137">
                  <c:v>3.6314790000000001</c:v>
                </c:pt>
                <c:pt idx="138">
                  <c:v>3.6340089999999998</c:v>
                </c:pt>
                <c:pt idx="139">
                  <c:v>3.636447</c:v>
                </c:pt>
                <c:pt idx="140">
                  <c:v>3.6388539999999998</c:v>
                </c:pt>
                <c:pt idx="141">
                  <c:v>3.641321</c:v>
                </c:pt>
                <c:pt idx="142">
                  <c:v>3.6436959999999998</c:v>
                </c:pt>
                <c:pt idx="143">
                  <c:v>3.646131</c:v>
                </c:pt>
                <c:pt idx="144">
                  <c:v>3.6484640000000002</c:v>
                </c:pt>
                <c:pt idx="145">
                  <c:v>3.6508219999999998</c:v>
                </c:pt>
                <c:pt idx="146">
                  <c:v>3.6531380000000002</c:v>
                </c:pt>
                <c:pt idx="147">
                  <c:v>3.6554709999999999</c:v>
                </c:pt>
                <c:pt idx="148">
                  <c:v>3.6577169999999999</c:v>
                </c:pt>
                <c:pt idx="149">
                  <c:v>3.6600090000000001</c:v>
                </c:pt>
                <c:pt idx="150">
                  <c:v>3.6623109999999999</c:v>
                </c:pt>
                <c:pt idx="151">
                  <c:v>3.6644839999999999</c:v>
                </c:pt>
                <c:pt idx="152">
                  <c:v>3.6667429999999999</c:v>
                </c:pt>
                <c:pt idx="153">
                  <c:v>3.6689099999999999</c:v>
                </c:pt>
                <c:pt idx="154">
                  <c:v>3.671087</c:v>
                </c:pt>
                <c:pt idx="155">
                  <c:v>3.6732629999999999</c:v>
                </c:pt>
                <c:pt idx="156">
                  <c:v>3.6753800000000001</c:v>
                </c:pt>
                <c:pt idx="157">
                  <c:v>3.677511</c:v>
                </c:pt>
                <c:pt idx="158">
                  <c:v>3.679592</c:v>
                </c:pt>
                <c:pt idx="159">
                  <c:v>3.6817129999999998</c:v>
                </c:pt>
                <c:pt idx="160">
                  <c:v>3.6837659999999999</c:v>
                </c:pt>
                <c:pt idx="161">
                  <c:v>3.6858110000000002</c:v>
                </c:pt>
                <c:pt idx="162">
                  <c:v>3.6878510000000002</c:v>
                </c:pt>
                <c:pt idx="163">
                  <c:v>3.6898390000000001</c:v>
                </c:pt>
                <c:pt idx="164">
                  <c:v>3.691856</c:v>
                </c:pt>
                <c:pt idx="165">
                  <c:v>3.693867</c:v>
                </c:pt>
                <c:pt idx="166">
                  <c:v>3.6958099999999998</c:v>
                </c:pt>
                <c:pt idx="167">
                  <c:v>3.697759</c:v>
                </c:pt>
                <c:pt idx="168">
                  <c:v>3.6996929999999999</c:v>
                </c:pt>
                <c:pt idx="169">
                  <c:v>3.7016200000000001</c:v>
                </c:pt>
                <c:pt idx="170">
                  <c:v>3.703541</c:v>
                </c:pt>
                <c:pt idx="171">
                  <c:v>3.7053970000000001</c:v>
                </c:pt>
                <c:pt idx="172">
                  <c:v>3.7072940000000001</c:v>
                </c:pt>
                <c:pt idx="173">
                  <c:v>3.7091699999999999</c:v>
                </c:pt>
                <c:pt idx="174">
                  <c:v>3.7109990000000002</c:v>
                </c:pt>
                <c:pt idx="175">
                  <c:v>3.7128000000000001</c:v>
                </c:pt>
                <c:pt idx="176">
                  <c:v>3.7146119999999998</c:v>
                </c:pt>
                <c:pt idx="177">
                  <c:v>3.7164130000000002</c:v>
                </c:pt>
                <c:pt idx="178">
                  <c:v>3.718213</c:v>
                </c:pt>
                <c:pt idx="179">
                  <c:v>3.7199870000000002</c:v>
                </c:pt>
                <c:pt idx="180">
                  <c:v>3.7217560000000001</c:v>
                </c:pt>
                <c:pt idx="181">
                  <c:v>3.7234500000000001</c:v>
                </c:pt>
                <c:pt idx="182">
                  <c:v>3.7251820000000002</c:v>
                </c:pt>
                <c:pt idx="183">
                  <c:v>3.726899</c:v>
                </c:pt>
                <c:pt idx="184">
                  <c:v>3.7286229999999998</c:v>
                </c:pt>
                <c:pt idx="185">
                  <c:v>3.730334</c:v>
                </c:pt>
                <c:pt idx="186">
                  <c:v>3.7319849999999999</c:v>
                </c:pt>
                <c:pt idx="187">
                  <c:v>3.733692</c:v>
                </c:pt>
                <c:pt idx="188">
                  <c:v>3.7353360000000002</c:v>
                </c:pt>
                <c:pt idx="189">
                  <c:v>3.7369659999999998</c:v>
                </c:pt>
                <c:pt idx="190">
                  <c:v>3.7386370000000002</c:v>
                </c:pt>
                <c:pt idx="191">
                  <c:v>3.7402660000000001</c:v>
                </c:pt>
                <c:pt idx="192">
                  <c:v>3.7418930000000001</c:v>
                </c:pt>
                <c:pt idx="193">
                  <c:v>3.7434769999999999</c:v>
                </c:pt>
                <c:pt idx="194">
                  <c:v>3.7451189999999999</c:v>
                </c:pt>
                <c:pt idx="195">
                  <c:v>3.7467220000000001</c:v>
                </c:pt>
                <c:pt idx="196">
                  <c:v>3.7483200000000001</c:v>
                </c:pt>
                <c:pt idx="197">
                  <c:v>3.7498930000000001</c:v>
                </c:pt>
                <c:pt idx="198">
                  <c:v>3.7514400000000001</c:v>
                </c:pt>
                <c:pt idx="199">
                  <c:v>3.7530019999999999</c:v>
                </c:pt>
                <c:pt idx="200">
                  <c:v>3.7545419999999998</c:v>
                </c:pt>
                <c:pt idx="201">
                  <c:v>3.7560850000000001</c:v>
                </c:pt>
                <c:pt idx="202">
                  <c:v>3.7576019999999999</c:v>
                </c:pt>
                <c:pt idx="203">
                  <c:v>3.7591329999999998</c:v>
                </c:pt>
                <c:pt idx="204">
                  <c:v>3.7606600000000001</c:v>
                </c:pt>
                <c:pt idx="205">
                  <c:v>3.7621630000000001</c:v>
                </c:pt>
                <c:pt idx="206">
                  <c:v>3.763665</c:v>
                </c:pt>
                <c:pt idx="207">
                  <c:v>3.765082</c:v>
                </c:pt>
                <c:pt idx="208">
                  <c:v>3.7665850000000001</c:v>
                </c:pt>
                <c:pt idx="209">
                  <c:v>3.7680289999999999</c:v>
                </c:pt>
                <c:pt idx="210">
                  <c:v>3.7694990000000002</c:v>
                </c:pt>
                <c:pt idx="211">
                  <c:v>3.7709280000000001</c:v>
                </c:pt>
                <c:pt idx="212">
                  <c:v>3.772332</c:v>
                </c:pt>
                <c:pt idx="213">
                  <c:v>3.773755</c:v>
                </c:pt>
                <c:pt idx="214">
                  <c:v>3.775169</c:v>
                </c:pt>
                <c:pt idx="215">
                  <c:v>3.7765810000000002</c:v>
                </c:pt>
                <c:pt idx="216">
                  <c:v>3.7779669999999999</c:v>
                </c:pt>
                <c:pt idx="217">
                  <c:v>3.77935</c:v>
                </c:pt>
                <c:pt idx="218">
                  <c:v>3.7806980000000001</c:v>
                </c:pt>
                <c:pt idx="219">
                  <c:v>3.7820819999999999</c:v>
                </c:pt>
                <c:pt idx="220">
                  <c:v>3.7833920000000001</c:v>
                </c:pt>
                <c:pt idx="221">
                  <c:v>3.7847360000000001</c:v>
                </c:pt>
                <c:pt idx="222">
                  <c:v>3.7860670000000001</c:v>
                </c:pt>
                <c:pt idx="223">
                  <c:v>3.7874219999999998</c:v>
                </c:pt>
                <c:pt idx="224">
                  <c:v>3.7887189999999999</c:v>
                </c:pt>
                <c:pt idx="225">
                  <c:v>3.7900119999999999</c:v>
                </c:pt>
                <c:pt idx="226">
                  <c:v>3.7913269999999999</c:v>
                </c:pt>
                <c:pt idx="227">
                  <c:v>3.7925810000000002</c:v>
                </c:pt>
                <c:pt idx="228">
                  <c:v>3.793866</c:v>
                </c:pt>
                <c:pt idx="229">
                  <c:v>3.7950879999999998</c:v>
                </c:pt>
                <c:pt idx="230">
                  <c:v>3.7964099999999998</c:v>
                </c:pt>
                <c:pt idx="231">
                  <c:v>3.797625</c:v>
                </c:pt>
                <c:pt idx="232">
                  <c:v>3.7988590000000002</c:v>
                </c:pt>
                <c:pt idx="233">
                  <c:v>3.800138</c:v>
                </c:pt>
                <c:pt idx="234">
                  <c:v>3.80132</c:v>
                </c:pt>
                <c:pt idx="235">
                  <c:v>3.8025410000000002</c:v>
                </c:pt>
                <c:pt idx="236">
                  <c:v>3.803744</c:v>
                </c:pt>
                <c:pt idx="237">
                  <c:v>3.8049330000000001</c:v>
                </c:pt>
                <c:pt idx="238">
                  <c:v>3.806114</c:v>
                </c:pt>
                <c:pt idx="239">
                  <c:v>3.8072900000000001</c:v>
                </c:pt>
                <c:pt idx="240">
                  <c:v>3.8084570000000002</c:v>
                </c:pt>
                <c:pt idx="241">
                  <c:v>3.8096390000000002</c:v>
                </c:pt>
                <c:pt idx="242">
                  <c:v>3.810778</c:v>
                </c:pt>
                <c:pt idx="243">
                  <c:v>3.811957</c:v>
                </c:pt>
                <c:pt idx="244">
                  <c:v>3.8131010000000001</c:v>
                </c:pt>
                <c:pt idx="245">
                  <c:v>3.8142320000000001</c:v>
                </c:pt>
                <c:pt idx="246">
                  <c:v>3.8153790000000001</c:v>
                </c:pt>
                <c:pt idx="247">
                  <c:v>3.8164940000000001</c:v>
                </c:pt>
                <c:pt idx="248">
                  <c:v>3.8175889999999999</c:v>
                </c:pt>
                <c:pt idx="249">
                  <c:v>3.8186990000000001</c:v>
                </c:pt>
                <c:pt idx="250">
                  <c:v>3.8198210000000001</c:v>
                </c:pt>
                <c:pt idx="251">
                  <c:v>3.8208989999999998</c:v>
                </c:pt>
                <c:pt idx="252">
                  <c:v>3.8219729999999998</c:v>
                </c:pt>
                <c:pt idx="253">
                  <c:v>3.8231220000000001</c:v>
                </c:pt>
                <c:pt idx="254">
                  <c:v>3.824166</c:v>
                </c:pt>
                <c:pt idx="255">
                  <c:v>3.8252570000000001</c:v>
                </c:pt>
                <c:pt idx="256">
                  <c:v>3.826317</c:v>
                </c:pt>
                <c:pt idx="257">
                  <c:v>3.8273779999999999</c:v>
                </c:pt>
                <c:pt idx="258">
                  <c:v>3.828424</c:v>
                </c:pt>
                <c:pt idx="259">
                  <c:v>3.8294869999999999</c:v>
                </c:pt>
                <c:pt idx="260">
                  <c:v>3.8305310000000001</c:v>
                </c:pt>
                <c:pt idx="261">
                  <c:v>3.8315450000000002</c:v>
                </c:pt>
                <c:pt idx="262">
                  <c:v>3.832579</c:v>
                </c:pt>
                <c:pt idx="263">
                  <c:v>3.833583</c:v>
                </c:pt>
                <c:pt idx="264">
                  <c:v>3.8346279999999999</c:v>
                </c:pt>
                <c:pt idx="265">
                  <c:v>3.8356780000000001</c:v>
                </c:pt>
                <c:pt idx="266">
                  <c:v>3.8366389999999999</c:v>
                </c:pt>
                <c:pt idx="267">
                  <c:v>3.8376429999999999</c:v>
                </c:pt>
                <c:pt idx="268">
                  <c:v>3.8386870000000002</c:v>
                </c:pt>
                <c:pt idx="269">
                  <c:v>3.8396490000000001</c:v>
                </c:pt>
                <c:pt idx="270">
                  <c:v>3.8406189999999998</c:v>
                </c:pt>
                <c:pt idx="271">
                  <c:v>3.8416389999999998</c:v>
                </c:pt>
                <c:pt idx="272">
                  <c:v>3.8426070000000001</c:v>
                </c:pt>
                <c:pt idx="273">
                  <c:v>3.8436050000000002</c:v>
                </c:pt>
                <c:pt idx="274">
                  <c:v>3.8445420000000001</c:v>
                </c:pt>
                <c:pt idx="275">
                  <c:v>3.845529</c:v>
                </c:pt>
                <c:pt idx="276">
                  <c:v>3.8465090000000002</c:v>
                </c:pt>
                <c:pt idx="277">
                  <c:v>3.8474729999999999</c:v>
                </c:pt>
                <c:pt idx="278">
                  <c:v>3.8484349999999998</c:v>
                </c:pt>
                <c:pt idx="279">
                  <c:v>3.8493819999999999</c:v>
                </c:pt>
                <c:pt idx="280">
                  <c:v>3.8503850000000002</c:v>
                </c:pt>
                <c:pt idx="281">
                  <c:v>3.8512960000000001</c:v>
                </c:pt>
                <c:pt idx="282">
                  <c:v>3.852239</c:v>
                </c:pt>
                <c:pt idx="283">
                  <c:v>3.8531610000000001</c:v>
                </c:pt>
                <c:pt idx="284">
                  <c:v>3.8541449999999999</c:v>
                </c:pt>
                <c:pt idx="285">
                  <c:v>3.8550450000000001</c:v>
                </c:pt>
                <c:pt idx="286">
                  <c:v>3.8559679999999998</c:v>
                </c:pt>
                <c:pt idx="287">
                  <c:v>3.8569149999999999</c:v>
                </c:pt>
                <c:pt idx="288">
                  <c:v>3.8578100000000002</c:v>
                </c:pt>
                <c:pt idx="289">
                  <c:v>3.858752</c:v>
                </c:pt>
                <c:pt idx="290">
                  <c:v>3.8596659999999998</c:v>
                </c:pt>
                <c:pt idx="291">
                  <c:v>3.860582</c:v>
                </c:pt>
                <c:pt idx="292">
                  <c:v>3.8615059999999999</c:v>
                </c:pt>
                <c:pt idx="293">
                  <c:v>3.862412</c:v>
                </c:pt>
                <c:pt idx="294">
                  <c:v>3.863273</c:v>
                </c:pt>
                <c:pt idx="295">
                  <c:v>3.864223</c:v>
                </c:pt>
                <c:pt idx="296">
                  <c:v>3.8651019999999998</c:v>
                </c:pt>
                <c:pt idx="297">
                  <c:v>3.866018</c:v>
                </c:pt>
                <c:pt idx="298">
                  <c:v>3.8669180000000001</c:v>
                </c:pt>
                <c:pt idx="299">
                  <c:v>3.8677800000000002</c:v>
                </c:pt>
                <c:pt idx="300">
                  <c:v>3.8686959999999999</c:v>
                </c:pt>
                <c:pt idx="301">
                  <c:v>3.8695909999999998</c:v>
                </c:pt>
                <c:pt idx="302">
                  <c:v>3.8704390000000002</c:v>
                </c:pt>
                <c:pt idx="303">
                  <c:v>3.8713510000000002</c:v>
                </c:pt>
                <c:pt idx="304">
                  <c:v>3.8722289999999999</c:v>
                </c:pt>
                <c:pt idx="305">
                  <c:v>3.8731100000000001</c:v>
                </c:pt>
                <c:pt idx="306">
                  <c:v>3.873993</c:v>
                </c:pt>
                <c:pt idx="307">
                  <c:v>3.8748429999999998</c:v>
                </c:pt>
                <c:pt idx="308">
                  <c:v>3.8757229999999998</c:v>
                </c:pt>
                <c:pt idx="309">
                  <c:v>3.8765580000000002</c:v>
                </c:pt>
                <c:pt idx="310">
                  <c:v>3.8774410000000001</c:v>
                </c:pt>
                <c:pt idx="311">
                  <c:v>3.878314</c:v>
                </c:pt>
                <c:pt idx="312">
                  <c:v>3.879127</c:v>
                </c:pt>
                <c:pt idx="313">
                  <c:v>3.8799760000000001</c:v>
                </c:pt>
                <c:pt idx="314">
                  <c:v>3.8808609999999999</c:v>
                </c:pt>
                <c:pt idx="315">
                  <c:v>3.8816790000000001</c:v>
                </c:pt>
                <c:pt idx="316">
                  <c:v>3.8825069999999999</c:v>
                </c:pt>
                <c:pt idx="317">
                  <c:v>3.8832979999999999</c:v>
                </c:pt>
                <c:pt idx="318">
                  <c:v>3.8841839999999999</c:v>
                </c:pt>
                <c:pt idx="319">
                  <c:v>3.885011</c:v>
                </c:pt>
                <c:pt idx="320">
                  <c:v>3.8858480000000002</c:v>
                </c:pt>
                <c:pt idx="321">
                  <c:v>3.8866740000000002</c:v>
                </c:pt>
                <c:pt idx="322">
                  <c:v>3.8874780000000002</c:v>
                </c:pt>
                <c:pt idx="323">
                  <c:v>3.8883299999999998</c:v>
                </c:pt>
                <c:pt idx="324">
                  <c:v>3.8891149999999999</c:v>
                </c:pt>
                <c:pt idx="325">
                  <c:v>3.889929</c:v>
                </c:pt>
                <c:pt idx="326">
                  <c:v>3.89073</c:v>
                </c:pt>
                <c:pt idx="327">
                  <c:v>3.8915459999999999</c:v>
                </c:pt>
                <c:pt idx="328">
                  <c:v>3.8923380000000001</c:v>
                </c:pt>
                <c:pt idx="329">
                  <c:v>3.8931420000000001</c:v>
                </c:pt>
                <c:pt idx="330">
                  <c:v>3.8939319999999999</c:v>
                </c:pt>
                <c:pt idx="331">
                  <c:v>3.8947340000000001</c:v>
                </c:pt>
                <c:pt idx="332">
                  <c:v>3.8955310000000001</c:v>
                </c:pt>
                <c:pt idx="333">
                  <c:v>3.8963230000000002</c:v>
                </c:pt>
                <c:pt idx="334">
                  <c:v>3.8970739999999999</c:v>
                </c:pt>
                <c:pt idx="335">
                  <c:v>3.8978570000000001</c:v>
                </c:pt>
                <c:pt idx="336">
                  <c:v>3.8986179999999999</c:v>
                </c:pt>
                <c:pt idx="337">
                  <c:v>3.8993890000000002</c:v>
                </c:pt>
                <c:pt idx="338">
                  <c:v>3.900172</c:v>
                </c:pt>
                <c:pt idx="339">
                  <c:v>3.9009360000000002</c:v>
                </c:pt>
                <c:pt idx="340">
                  <c:v>3.9016690000000001</c:v>
                </c:pt>
                <c:pt idx="341">
                  <c:v>3.9024190000000001</c:v>
                </c:pt>
                <c:pt idx="342">
                  <c:v>3.903216</c:v>
                </c:pt>
                <c:pt idx="343">
                  <c:v>3.9039579999999998</c:v>
                </c:pt>
                <c:pt idx="344">
                  <c:v>3.904712</c:v>
                </c:pt>
                <c:pt idx="345">
                  <c:v>3.905421</c:v>
                </c:pt>
                <c:pt idx="346">
                  <c:v>3.9061759999999999</c:v>
                </c:pt>
                <c:pt idx="347">
                  <c:v>3.9069449999999999</c:v>
                </c:pt>
                <c:pt idx="348">
                  <c:v>3.907626</c:v>
                </c:pt>
                <c:pt idx="349">
                  <c:v>3.9083770000000002</c:v>
                </c:pt>
                <c:pt idx="350">
                  <c:v>3.9091200000000002</c:v>
                </c:pt>
                <c:pt idx="351">
                  <c:v>3.9098600000000001</c:v>
                </c:pt>
                <c:pt idx="352">
                  <c:v>3.9105799999999999</c:v>
                </c:pt>
                <c:pt idx="353">
                  <c:v>3.911365</c:v>
                </c:pt>
                <c:pt idx="354">
                  <c:v>3.9120970000000002</c:v>
                </c:pt>
                <c:pt idx="355">
                  <c:v>3.9128240000000001</c:v>
                </c:pt>
                <c:pt idx="356">
                  <c:v>3.9135559999999998</c:v>
                </c:pt>
                <c:pt idx="357">
                  <c:v>3.9142730000000001</c:v>
                </c:pt>
                <c:pt idx="358">
                  <c:v>3.9149479999999999</c:v>
                </c:pt>
                <c:pt idx="359">
                  <c:v>3.9156759999999999</c:v>
                </c:pt>
                <c:pt idx="360">
                  <c:v>3.916426</c:v>
                </c:pt>
                <c:pt idx="361">
                  <c:v>3.917122</c:v>
                </c:pt>
                <c:pt idx="362">
                  <c:v>3.917815</c:v>
                </c:pt>
                <c:pt idx="363">
                  <c:v>3.9185289999999999</c:v>
                </c:pt>
                <c:pt idx="364">
                  <c:v>3.9192559999999999</c:v>
                </c:pt>
                <c:pt idx="365">
                  <c:v>3.9199510000000002</c:v>
                </c:pt>
                <c:pt idx="366">
                  <c:v>3.9206470000000002</c:v>
                </c:pt>
                <c:pt idx="367">
                  <c:v>3.921341</c:v>
                </c:pt>
                <c:pt idx="368">
                  <c:v>3.922034</c:v>
                </c:pt>
                <c:pt idx="369">
                  <c:v>3.922742</c:v>
                </c:pt>
                <c:pt idx="370">
                  <c:v>3.9234040000000001</c:v>
                </c:pt>
                <c:pt idx="371">
                  <c:v>3.9241009999999998</c:v>
                </c:pt>
                <c:pt idx="372">
                  <c:v>3.9247670000000001</c:v>
                </c:pt>
                <c:pt idx="373">
                  <c:v>3.9254470000000001</c:v>
                </c:pt>
                <c:pt idx="374">
                  <c:v>3.926158</c:v>
                </c:pt>
                <c:pt idx="375">
                  <c:v>3.9268179999999999</c:v>
                </c:pt>
                <c:pt idx="376">
                  <c:v>3.9274849999999999</c:v>
                </c:pt>
                <c:pt idx="377">
                  <c:v>3.928131</c:v>
                </c:pt>
                <c:pt idx="378">
                  <c:v>3.9288159999999999</c:v>
                </c:pt>
                <c:pt idx="379">
                  <c:v>3.929465</c:v>
                </c:pt>
                <c:pt idx="380">
                  <c:v>3.9301219999999999</c:v>
                </c:pt>
                <c:pt idx="381">
                  <c:v>3.9307910000000001</c:v>
                </c:pt>
                <c:pt idx="382">
                  <c:v>3.9314629999999999</c:v>
                </c:pt>
                <c:pt idx="383">
                  <c:v>3.9320729999999999</c:v>
                </c:pt>
                <c:pt idx="384">
                  <c:v>3.9327079999999999</c:v>
                </c:pt>
                <c:pt idx="385">
                  <c:v>3.9333749999999998</c:v>
                </c:pt>
                <c:pt idx="386">
                  <c:v>3.9339810000000002</c:v>
                </c:pt>
                <c:pt idx="387">
                  <c:v>3.9346679999999998</c:v>
                </c:pt>
                <c:pt idx="388">
                  <c:v>3.9352870000000002</c:v>
                </c:pt>
                <c:pt idx="389">
                  <c:v>3.9358840000000002</c:v>
                </c:pt>
                <c:pt idx="390">
                  <c:v>3.9365480000000002</c:v>
                </c:pt>
                <c:pt idx="391">
                  <c:v>3.9371710000000002</c:v>
                </c:pt>
                <c:pt idx="392">
                  <c:v>3.9378069999999998</c:v>
                </c:pt>
                <c:pt idx="393">
                  <c:v>3.9384329999999999</c:v>
                </c:pt>
                <c:pt idx="394">
                  <c:v>3.9390459999999998</c:v>
                </c:pt>
                <c:pt idx="395">
                  <c:v>3.9396710000000001</c:v>
                </c:pt>
                <c:pt idx="396">
                  <c:v>3.9402910000000002</c:v>
                </c:pt>
                <c:pt idx="397">
                  <c:v>3.9408979999999998</c:v>
                </c:pt>
                <c:pt idx="398">
                  <c:v>3.941535</c:v>
                </c:pt>
                <c:pt idx="399">
                  <c:v>3.9421249999999999</c:v>
                </c:pt>
                <c:pt idx="400">
                  <c:v>3.9427379999999999</c:v>
                </c:pt>
                <c:pt idx="401">
                  <c:v>3.943327</c:v>
                </c:pt>
                <c:pt idx="402">
                  <c:v>3.9439479999999998</c:v>
                </c:pt>
                <c:pt idx="403">
                  <c:v>3.9445579999999998</c:v>
                </c:pt>
                <c:pt idx="404">
                  <c:v>3.9451619999999998</c:v>
                </c:pt>
                <c:pt idx="405">
                  <c:v>3.9457550000000001</c:v>
                </c:pt>
                <c:pt idx="406">
                  <c:v>3.946345</c:v>
                </c:pt>
                <c:pt idx="407">
                  <c:v>3.9469439999999998</c:v>
                </c:pt>
                <c:pt idx="408">
                  <c:v>3.9475020000000001</c:v>
                </c:pt>
                <c:pt idx="409">
                  <c:v>3.948134</c:v>
                </c:pt>
                <c:pt idx="410">
                  <c:v>3.948744</c:v>
                </c:pt>
                <c:pt idx="411">
                  <c:v>3.9493230000000001</c:v>
                </c:pt>
                <c:pt idx="412">
                  <c:v>3.949916</c:v>
                </c:pt>
                <c:pt idx="413">
                  <c:v>3.9504739999999998</c:v>
                </c:pt>
                <c:pt idx="414">
                  <c:v>3.9511020000000001</c:v>
                </c:pt>
                <c:pt idx="415">
                  <c:v>3.9516879999999999</c:v>
                </c:pt>
                <c:pt idx="416">
                  <c:v>3.9522409999999999</c:v>
                </c:pt>
                <c:pt idx="417">
                  <c:v>3.9528829999999999</c:v>
                </c:pt>
                <c:pt idx="418">
                  <c:v>3.9534850000000001</c:v>
                </c:pt>
                <c:pt idx="419">
                  <c:v>3.9540690000000001</c:v>
                </c:pt>
                <c:pt idx="420">
                  <c:v>3.9546600000000001</c:v>
                </c:pt>
                <c:pt idx="421">
                  <c:v>3.9552239999999999</c:v>
                </c:pt>
                <c:pt idx="422">
                  <c:v>3.9558260000000001</c:v>
                </c:pt>
                <c:pt idx="423">
                  <c:v>3.956391</c:v>
                </c:pt>
                <c:pt idx="424">
                  <c:v>3.9569740000000002</c:v>
                </c:pt>
                <c:pt idx="425">
                  <c:v>3.9575529999999999</c:v>
                </c:pt>
                <c:pt idx="426">
                  <c:v>3.9581179999999998</c:v>
                </c:pt>
                <c:pt idx="427">
                  <c:v>3.958682</c:v>
                </c:pt>
                <c:pt idx="428">
                  <c:v>3.959241</c:v>
                </c:pt>
                <c:pt idx="429">
                  <c:v>3.9598119999999999</c:v>
                </c:pt>
                <c:pt idx="430">
                  <c:v>3.960372</c:v>
                </c:pt>
                <c:pt idx="431">
                  <c:v>3.960909</c:v>
                </c:pt>
                <c:pt idx="432">
                  <c:v>3.9614929999999999</c:v>
                </c:pt>
                <c:pt idx="433">
                  <c:v>3.9620579999999999</c:v>
                </c:pt>
                <c:pt idx="434">
                  <c:v>3.9626070000000002</c:v>
                </c:pt>
                <c:pt idx="435">
                  <c:v>3.9631560000000001</c:v>
                </c:pt>
                <c:pt idx="436">
                  <c:v>3.9637169999999999</c:v>
                </c:pt>
                <c:pt idx="437">
                  <c:v>3.9642559999999998</c:v>
                </c:pt>
                <c:pt idx="438">
                  <c:v>3.9647969999999999</c:v>
                </c:pt>
                <c:pt idx="439">
                  <c:v>3.9653529999999999</c:v>
                </c:pt>
                <c:pt idx="440">
                  <c:v>3.9659049999999998</c:v>
                </c:pt>
                <c:pt idx="441">
                  <c:v>3.9664239999999999</c:v>
                </c:pt>
                <c:pt idx="442">
                  <c:v>3.9669819999999998</c:v>
                </c:pt>
                <c:pt idx="443">
                  <c:v>3.967546</c:v>
                </c:pt>
                <c:pt idx="444">
                  <c:v>3.968099</c:v>
                </c:pt>
                <c:pt idx="445">
                  <c:v>3.968588</c:v>
                </c:pt>
                <c:pt idx="446">
                  <c:v>3.96909</c:v>
                </c:pt>
                <c:pt idx="447">
                  <c:v>3.969646</c:v>
                </c:pt>
                <c:pt idx="448">
                  <c:v>3.9701970000000002</c:v>
                </c:pt>
                <c:pt idx="449">
                  <c:v>3.9707249999999998</c:v>
                </c:pt>
                <c:pt idx="450">
                  <c:v>3.971209</c:v>
                </c:pt>
                <c:pt idx="451">
                  <c:v>3.9717570000000002</c:v>
                </c:pt>
                <c:pt idx="452">
                  <c:v>3.972299</c:v>
                </c:pt>
                <c:pt idx="453">
                  <c:v>3.972788</c:v>
                </c:pt>
                <c:pt idx="454">
                  <c:v>3.9733019999999999</c:v>
                </c:pt>
                <c:pt idx="455">
                  <c:v>3.9738359999999999</c:v>
                </c:pt>
                <c:pt idx="456">
                  <c:v>3.9743400000000002</c:v>
                </c:pt>
                <c:pt idx="457">
                  <c:v>3.97485</c:v>
                </c:pt>
                <c:pt idx="458">
                  <c:v>3.9753470000000002</c:v>
                </c:pt>
                <c:pt idx="459">
                  <c:v>3.9758390000000001</c:v>
                </c:pt>
                <c:pt idx="460">
                  <c:v>3.9763850000000001</c:v>
                </c:pt>
                <c:pt idx="461">
                  <c:v>3.9768780000000001</c:v>
                </c:pt>
                <c:pt idx="462">
                  <c:v>3.9773999999999998</c:v>
                </c:pt>
                <c:pt idx="463">
                  <c:v>3.9778859999999998</c:v>
                </c:pt>
                <c:pt idx="464">
                  <c:v>3.978389</c:v>
                </c:pt>
                <c:pt idx="465">
                  <c:v>3.9788730000000001</c:v>
                </c:pt>
                <c:pt idx="466">
                  <c:v>3.9793829999999999</c:v>
                </c:pt>
                <c:pt idx="467">
                  <c:v>3.9799120000000001</c:v>
                </c:pt>
                <c:pt idx="468">
                  <c:v>3.9803600000000001</c:v>
                </c:pt>
                <c:pt idx="469">
                  <c:v>3.9808940000000002</c:v>
                </c:pt>
                <c:pt idx="470">
                  <c:v>3.981366</c:v>
                </c:pt>
                <c:pt idx="471">
                  <c:v>3.9818769999999999</c:v>
                </c:pt>
                <c:pt idx="472">
                  <c:v>3.9823680000000001</c:v>
                </c:pt>
                <c:pt idx="473">
                  <c:v>3.9828389999999998</c:v>
                </c:pt>
                <c:pt idx="474">
                  <c:v>3.9833430000000001</c:v>
                </c:pt>
                <c:pt idx="475">
                  <c:v>3.9838369999999999</c:v>
                </c:pt>
                <c:pt idx="476">
                  <c:v>3.9843389999999999</c:v>
                </c:pt>
                <c:pt idx="477">
                  <c:v>3.984801</c:v>
                </c:pt>
                <c:pt idx="478">
                  <c:v>3.9853100000000001</c:v>
                </c:pt>
                <c:pt idx="479">
                  <c:v>3.985776</c:v>
                </c:pt>
                <c:pt idx="480">
                  <c:v>3.9862500000000001</c:v>
                </c:pt>
                <c:pt idx="481">
                  <c:v>3.9867089999999998</c:v>
                </c:pt>
                <c:pt idx="482">
                  <c:v>3.987171</c:v>
                </c:pt>
                <c:pt idx="483">
                  <c:v>3.9876529999999999</c:v>
                </c:pt>
                <c:pt idx="484">
                  <c:v>3.988156</c:v>
                </c:pt>
                <c:pt idx="485">
                  <c:v>3.988626</c:v>
                </c:pt>
                <c:pt idx="486">
                  <c:v>3.9890880000000002</c:v>
                </c:pt>
                <c:pt idx="487">
                  <c:v>3.9895299999999998</c:v>
                </c:pt>
                <c:pt idx="488">
                  <c:v>3.989989</c:v>
                </c:pt>
                <c:pt idx="489">
                  <c:v>3.9904980000000001</c:v>
                </c:pt>
                <c:pt idx="490">
                  <c:v>3.9909319999999999</c:v>
                </c:pt>
                <c:pt idx="491">
                  <c:v>3.9913650000000001</c:v>
                </c:pt>
                <c:pt idx="492">
                  <c:v>3.9918170000000002</c:v>
                </c:pt>
                <c:pt idx="493">
                  <c:v>3.992273</c:v>
                </c:pt>
                <c:pt idx="494">
                  <c:v>3.99275</c:v>
                </c:pt>
                <c:pt idx="495">
                  <c:v>3.993204</c:v>
                </c:pt>
                <c:pt idx="496">
                  <c:v>3.9936410000000002</c:v>
                </c:pt>
                <c:pt idx="497">
                  <c:v>3.9940899999999999</c:v>
                </c:pt>
                <c:pt idx="498">
                  <c:v>3.9945210000000002</c:v>
                </c:pt>
                <c:pt idx="499">
                  <c:v>3.9949729999999999</c:v>
                </c:pt>
                <c:pt idx="500">
                  <c:v>3.995393</c:v>
                </c:pt>
                <c:pt idx="501">
                  <c:v>3.995851</c:v>
                </c:pt>
                <c:pt idx="502">
                  <c:v>3.9962759999999999</c:v>
                </c:pt>
                <c:pt idx="503">
                  <c:v>3.996705</c:v>
                </c:pt>
                <c:pt idx="504">
                  <c:v>3.997128</c:v>
                </c:pt>
                <c:pt idx="505">
                  <c:v>3.9975489999999998</c:v>
                </c:pt>
                <c:pt idx="506">
                  <c:v>3.9979809999999998</c:v>
                </c:pt>
                <c:pt idx="507">
                  <c:v>3.9984099999999998</c:v>
                </c:pt>
                <c:pt idx="508">
                  <c:v>3.9988229999999998</c:v>
                </c:pt>
                <c:pt idx="509">
                  <c:v>3.999241</c:v>
                </c:pt>
                <c:pt idx="510">
                  <c:v>3.9996330000000002</c:v>
                </c:pt>
                <c:pt idx="511">
                  <c:v>4.0000580000000001</c:v>
                </c:pt>
                <c:pt idx="512">
                  <c:v>4.0004499999999998</c:v>
                </c:pt>
                <c:pt idx="513">
                  <c:v>4.0008889999999999</c:v>
                </c:pt>
                <c:pt idx="514">
                  <c:v>4.0012530000000002</c:v>
                </c:pt>
                <c:pt idx="515">
                  <c:v>4.0016540000000003</c:v>
                </c:pt>
                <c:pt idx="516">
                  <c:v>4.0020629999999997</c:v>
                </c:pt>
                <c:pt idx="517">
                  <c:v>4.0025040000000001</c:v>
                </c:pt>
                <c:pt idx="518">
                  <c:v>4.0028990000000002</c:v>
                </c:pt>
                <c:pt idx="519">
                  <c:v>4.0032920000000001</c:v>
                </c:pt>
                <c:pt idx="520">
                  <c:v>4.0036649999999998</c:v>
                </c:pt>
                <c:pt idx="521">
                  <c:v>4.0040690000000003</c:v>
                </c:pt>
                <c:pt idx="522">
                  <c:v>4.0044750000000002</c:v>
                </c:pt>
                <c:pt idx="523">
                  <c:v>4.0048500000000002</c:v>
                </c:pt>
                <c:pt idx="524">
                  <c:v>4.0052599999999998</c:v>
                </c:pt>
                <c:pt idx="525">
                  <c:v>4.0056099999999999</c:v>
                </c:pt>
                <c:pt idx="526">
                  <c:v>4.006024</c:v>
                </c:pt>
                <c:pt idx="527">
                  <c:v>4.0064270000000004</c:v>
                </c:pt>
                <c:pt idx="528">
                  <c:v>4.00678</c:v>
                </c:pt>
                <c:pt idx="529">
                  <c:v>4.0072010000000002</c:v>
                </c:pt>
                <c:pt idx="530">
                  <c:v>4.0075859999999999</c:v>
                </c:pt>
                <c:pt idx="531">
                  <c:v>4.0079570000000002</c:v>
                </c:pt>
                <c:pt idx="532">
                  <c:v>4.0083529999999996</c:v>
                </c:pt>
                <c:pt idx="533">
                  <c:v>4.0087159999999997</c:v>
                </c:pt>
                <c:pt idx="534">
                  <c:v>4.0091089999999996</c:v>
                </c:pt>
                <c:pt idx="535">
                  <c:v>4.0094729999999998</c:v>
                </c:pt>
                <c:pt idx="536">
                  <c:v>4.0098289999999999</c:v>
                </c:pt>
                <c:pt idx="537">
                  <c:v>4.0102260000000003</c:v>
                </c:pt>
                <c:pt idx="538">
                  <c:v>4.0105909999999998</c:v>
                </c:pt>
                <c:pt idx="539">
                  <c:v>4.0109399999999997</c:v>
                </c:pt>
                <c:pt idx="540">
                  <c:v>4.0113269999999996</c:v>
                </c:pt>
                <c:pt idx="541">
                  <c:v>4.0116810000000003</c:v>
                </c:pt>
                <c:pt idx="542">
                  <c:v>4.0120579999999997</c:v>
                </c:pt>
                <c:pt idx="543">
                  <c:v>4.0123870000000004</c:v>
                </c:pt>
                <c:pt idx="544">
                  <c:v>4.0127509999999997</c:v>
                </c:pt>
                <c:pt idx="545">
                  <c:v>4.0131170000000003</c:v>
                </c:pt>
                <c:pt idx="546">
                  <c:v>4.013477</c:v>
                </c:pt>
                <c:pt idx="547">
                  <c:v>4.0138230000000004</c:v>
                </c:pt>
                <c:pt idx="548">
                  <c:v>4.0141499999999999</c:v>
                </c:pt>
                <c:pt idx="549">
                  <c:v>4.0144900000000003</c:v>
                </c:pt>
                <c:pt idx="550">
                  <c:v>4.0148460000000004</c:v>
                </c:pt>
                <c:pt idx="551">
                  <c:v>4.0151890000000003</c:v>
                </c:pt>
                <c:pt idx="552">
                  <c:v>4.0155570000000003</c:v>
                </c:pt>
                <c:pt idx="553">
                  <c:v>4.0158740000000002</c:v>
                </c:pt>
                <c:pt idx="554">
                  <c:v>4.0161910000000001</c:v>
                </c:pt>
                <c:pt idx="555">
                  <c:v>4.0165459999999999</c:v>
                </c:pt>
                <c:pt idx="556">
                  <c:v>4.0168710000000001</c:v>
                </c:pt>
                <c:pt idx="557">
                  <c:v>4.0171710000000003</c:v>
                </c:pt>
                <c:pt idx="558">
                  <c:v>4.0175349999999996</c:v>
                </c:pt>
                <c:pt idx="559">
                  <c:v>4.0178430000000001</c:v>
                </c:pt>
                <c:pt idx="560">
                  <c:v>4.0182010000000004</c:v>
                </c:pt>
                <c:pt idx="561">
                  <c:v>4.018491</c:v>
                </c:pt>
                <c:pt idx="562">
                  <c:v>4.0187900000000001</c:v>
                </c:pt>
                <c:pt idx="563">
                  <c:v>4.0191100000000004</c:v>
                </c:pt>
                <c:pt idx="564">
                  <c:v>4.019444</c:v>
                </c:pt>
                <c:pt idx="565">
                  <c:v>4.0197630000000002</c:v>
                </c:pt>
                <c:pt idx="566">
                  <c:v>4.0200560000000003</c:v>
                </c:pt>
                <c:pt idx="567">
                  <c:v>4.020384</c:v>
                </c:pt>
                <c:pt idx="568">
                  <c:v>4.0206980000000003</c:v>
                </c:pt>
                <c:pt idx="569">
                  <c:v>4.0210030000000003</c:v>
                </c:pt>
                <c:pt idx="570">
                  <c:v>4.021325</c:v>
                </c:pt>
                <c:pt idx="571">
                  <c:v>4.0216139999999996</c:v>
                </c:pt>
                <c:pt idx="572">
                  <c:v>4.0219199999999997</c:v>
                </c:pt>
                <c:pt idx="573">
                  <c:v>4.0222249999999997</c:v>
                </c:pt>
                <c:pt idx="574">
                  <c:v>4.0225369999999998</c:v>
                </c:pt>
                <c:pt idx="575">
                  <c:v>4.0228250000000001</c:v>
                </c:pt>
                <c:pt idx="576">
                  <c:v>4.0231399999999997</c:v>
                </c:pt>
                <c:pt idx="577">
                  <c:v>4.0234199999999998</c:v>
                </c:pt>
                <c:pt idx="578">
                  <c:v>4.0237429999999996</c:v>
                </c:pt>
                <c:pt idx="579">
                  <c:v>4.024025</c:v>
                </c:pt>
                <c:pt idx="580">
                  <c:v>4.0243080000000004</c:v>
                </c:pt>
                <c:pt idx="581">
                  <c:v>4.02461</c:v>
                </c:pt>
                <c:pt idx="582">
                  <c:v>4.0249249999999996</c:v>
                </c:pt>
                <c:pt idx="583">
                  <c:v>4.0252150000000002</c:v>
                </c:pt>
                <c:pt idx="584">
                  <c:v>4.0255080000000003</c:v>
                </c:pt>
                <c:pt idx="585">
                  <c:v>4.0258200000000004</c:v>
                </c:pt>
                <c:pt idx="586">
                  <c:v>4.0261199999999997</c:v>
                </c:pt>
                <c:pt idx="587">
                  <c:v>4.0264049999999996</c:v>
                </c:pt>
                <c:pt idx="588">
                  <c:v>4.0266840000000004</c:v>
                </c:pt>
                <c:pt idx="589">
                  <c:v>4.0269919999999999</c:v>
                </c:pt>
                <c:pt idx="590">
                  <c:v>4.0272629999999996</c:v>
                </c:pt>
                <c:pt idx="591">
                  <c:v>4.0275970000000001</c:v>
                </c:pt>
                <c:pt idx="592">
                  <c:v>4.0278590000000003</c:v>
                </c:pt>
                <c:pt idx="593">
                  <c:v>4.0281560000000001</c:v>
                </c:pt>
                <c:pt idx="594">
                  <c:v>4.0284750000000003</c:v>
                </c:pt>
                <c:pt idx="595">
                  <c:v>4.0287519999999999</c:v>
                </c:pt>
                <c:pt idx="596">
                  <c:v>4.0290080000000001</c:v>
                </c:pt>
                <c:pt idx="597">
                  <c:v>4.0293390000000002</c:v>
                </c:pt>
                <c:pt idx="598">
                  <c:v>4.0296219999999998</c:v>
                </c:pt>
                <c:pt idx="599">
                  <c:v>4.0299319999999996</c:v>
                </c:pt>
                <c:pt idx="600">
                  <c:v>4.030195</c:v>
                </c:pt>
                <c:pt idx="601">
                  <c:v>4.0305049999999998</c:v>
                </c:pt>
                <c:pt idx="602">
                  <c:v>4.030786</c:v>
                </c:pt>
                <c:pt idx="603">
                  <c:v>4.0310689999999996</c:v>
                </c:pt>
                <c:pt idx="604">
                  <c:v>4.0313460000000001</c:v>
                </c:pt>
                <c:pt idx="605">
                  <c:v>4.0316210000000003</c:v>
                </c:pt>
                <c:pt idx="606">
                  <c:v>4.0318899999999998</c:v>
                </c:pt>
                <c:pt idx="607">
                  <c:v>4.0321660000000001</c:v>
                </c:pt>
                <c:pt idx="608">
                  <c:v>4.0324749999999998</c:v>
                </c:pt>
                <c:pt idx="609">
                  <c:v>4.032756</c:v>
                </c:pt>
                <c:pt idx="610">
                  <c:v>4.0330240000000002</c:v>
                </c:pt>
                <c:pt idx="611">
                  <c:v>4.0332730000000003</c:v>
                </c:pt>
                <c:pt idx="612">
                  <c:v>4.0335850000000004</c:v>
                </c:pt>
                <c:pt idx="613">
                  <c:v>4.0338609999999999</c:v>
                </c:pt>
                <c:pt idx="614">
                  <c:v>4.0341269999999998</c:v>
                </c:pt>
                <c:pt idx="615">
                  <c:v>4.0344090000000001</c:v>
                </c:pt>
                <c:pt idx="616">
                  <c:v>4.0347010000000001</c:v>
                </c:pt>
                <c:pt idx="617">
                  <c:v>4.0349589999999997</c:v>
                </c:pt>
                <c:pt idx="618">
                  <c:v>4.0352379999999997</c:v>
                </c:pt>
                <c:pt idx="619">
                  <c:v>4.03552</c:v>
                </c:pt>
                <c:pt idx="620">
                  <c:v>4.0358130000000001</c:v>
                </c:pt>
                <c:pt idx="621">
                  <c:v>4.0360569999999996</c:v>
                </c:pt>
                <c:pt idx="622">
                  <c:v>4.0363290000000003</c:v>
                </c:pt>
                <c:pt idx="623">
                  <c:v>4.0366109999999997</c:v>
                </c:pt>
                <c:pt idx="624">
                  <c:v>4.0369159999999997</c:v>
                </c:pt>
                <c:pt idx="625">
                  <c:v>4.0371199999999998</c:v>
                </c:pt>
                <c:pt idx="626">
                  <c:v>4.037426</c:v>
                </c:pt>
                <c:pt idx="627">
                  <c:v>4.0376630000000002</c:v>
                </c:pt>
                <c:pt idx="628">
                  <c:v>4.0379639999999997</c:v>
                </c:pt>
                <c:pt idx="629">
                  <c:v>4.0382259999999999</c:v>
                </c:pt>
                <c:pt idx="630">
                  <c:v>4.0385049999999998</c:v>
                </c:pt>
                <c:pt idx="631">
                  <c:v>4.0387950000000004</c:v>
                </c:pt>
                <c:pt idx="632">
                  <c:v>4.0390519999999999</c:v>
                </c:pt>
                <c:pt idx="633">
                  <c:v>4.0392989999999998</c:v>
                </c:pt>
                <c:pt idx="634">
                  <c:v>4.0395940000000001</c:v>
                </c:pt>
                <c:pt idx="635">
                  <c:v>4.0398630000000004</c:v>
                </c:pt>
                <c:pt idx="636">
                  <c:v>4.0401179999999997</c:v>
                </c:pt>
                <c:pt idx="637">
                  <c:v>4.0403900000000004</c:v>
                </c:pt>
                <c:pt idx="638">
                  <c:v>4.0406430000000002</c:v>
                </c:pt>
                <c:pt idx="639">
                  <c:v>4.0409170000000003</c:v>
                </c:pt>
                <c:pt idx="640">
                  <c:v>4.0411780000000004</c:v>
                </c:pt>
                <c:pt idx="641">
                  <c:v>4.0414209999999997</c:v>
                </c:pt>
                <c:pt idx="642">
                  <c:v>4.0417439999999996</c:v>
                </c:pt>
                <c:pt idx="643">
                  <c:v>4.0419850000000004</c:v>
                </c:pt>
                <c:pt idx="644">
                  <c:v>4.042243</c:v>
                </c:pt>
                <c:pt idx="645">
                  <c:v>4.0424730000000002</c:v>
                </c:pt>
                <c:pt idx="646">
                  <c:v>4.0427860000000004</c:v>
                </c:pt>
                <c:pt idx="647">
                  <c:v>4.043056</c:v>
                </c:pt>
                <c:pt idx="648">
                  <c:v>4.0433120000000002</c:v>
                </c:pt>
                <c:pt idx="649">
                  <c:v>4.0435739999999996</c:v>
                </c:pt>
                <c:pt idx="650">
                  <c:v>4.043825</c:v>
                </c:pt>
                <c:pt idx="651">
                  <c:v>4.0441130000000003</c:v>
                </c:pt>
                <c:pt idx="652">
                  <c:v>4.0443680000000004</c:v>
                </c:pt>
                <c:pt idx="653">
                  <c:v>4.0446689999999998</c:v>
                </c:pt>
                <c:pt idx="654">
                  <c:v>4.0449440000000001</c:v>
                </c:pt>
                <c:pt idx="655">
                  <c:v>4.0451860000000002</c:v>
                </c:pt>
                <c:pt idx="656">
                  <c:v>4.0454800000000004</c:v>
                </c:pt>
                <c:pt idx="657">
                  <c:v>4.0457070000000002</c:v>
                </c:pt>
                <c:pt idx="658">
                  <c:v>4.0459719999999999</c:v>
                </c:pt>
                <c:pt idx="659">
                  <c:v>4.046265</c:v>
                </c:pt>
                <c:pt idx="660">
                  <c:v>4.0464890000000002</c:v>
                </c:pt>
                <c:pt idx="661">
                  <c:v>4.0467740000000001</c:v>
                </c:pt>
                <c:pt idx="662">
                  <c:v>4.0470540000000002</c:v>
                </c:pt>
                <c:pt idx="663">
                  <c:v>4.0473020000000002</c:v>
                </c:pt>
                <c:pt idx="664">
                  <c:v>4.0475649999999996</c:v>
                </c:pt>
                <c:pt idx="665">
                  <c:v>4.0478509999999996</c:v>
                </c:pt>
                <c:pt idx="666">
                  <c:v>4.0480689999999999</c:v>
                </c:pt>
                <c:pt idx="667">
                  <c:v>4.0483589999999996</c:v>
                </c:pt>
                <c:pt idx="668">
                  <c:v>4.048629</c:v>
                </c:pt>
                <c:pt idx="669">
                  <c:v>4.0488660000000003</c:v>
                </c:pt>
                <c:pt idx="670">
                  <c:v>4.0491380000000001</c:v>
                </c:pt>
                <c:pt idx="671">
                  <c:v>4.049417</c:v>
                </c:pt>
                <c:pt idx="672">
                  <c:v>4.0496639999999999</c:v>
                </c:pt>
                <c:pt idx="673">
                  <c:v>4.0499210000000003</c:v>
                </c:pt>
                <c:pt idx="674">
                  <c:v>4.0501630000000004</c:v>
                </c:pt>
                <c:pt idx="675">
                  <c:v>4.0504410000000002</c:v>
                </c:pt>
                <c:pt idx="676">
                  <c:v>4.0506890000000002</c:v>
                </c:pt>
                <c:pt idx="677">
                  <c:v>4.0509709999999997</c:v>
                </c:pt>
                <c:pt idx="678">
                  <c:v>4.0512059999999996</c:v>
                </c:pt>
                <c:pt idx="679">
                  <c:v>4.0514570000000001</c:v>
                </c:pt>
                <c:pt idx="680">
                  <c:v>4.051704</c:v>
                </c:pt>
                <c:pt idx="681">
                  <c:v>4.0520069999999997</c:v>
                </c:pt>
                <c:pt idx="682">
                  <c:v>4.0522220000000004</c:v>
                </c:pt>
                <c:pt idx="683">
                  <c:v>4.0524849999999999</c:v>
                </c:pt>
                <c:pt idx="684">
                  <c:v>4.0527579999999999</c:v>
                </c:pt>
                <c:pt idx="685">
                  <c:v>4.0530150000000003</c:v>
                </c:pt>
                <c:pt idx="686">
                  <c:v>4.0532630000000003</c:v>
                </c:pt>
                <c:pt idx="687">
                  <c:v>4.0534929999999996</c:v>
                </c:pt>
                <c:pt idx="688">
                  <c:v>4.0537359999999998</c:v>
                </c:pt>
                <c:pt idx="689">
                  <c:v>4.0540039999999999</c:v>
                </c:pt>
                <c:pt idx="690">
                  <c:v>4.0542930000000004</c:v>
                </c:pt>
                <c:pt idx="691">
                  <c:v>4.0545330000000002</c:v>
                </c:pt>
                <c:pt idx="692">
                  <c:v>4.0547899999999997</c:v>
                </c:pt>
                <c:pt idx="693">
                  <c:v>4.055053</c:v>
                </c:pt>
                <c:pt idx="694">
                  <c:v>4.0553049999999997</c:v>
                </c:pt>
                <c:pt idx="695">
                  <c:v>4.0555539999999999</c:v>
                </c:pt>
                <c:pt idx="696">
                  <c:v>4.0558240000000003</c:v>
                </c:pt>
                <c:pt idx="697">
                  <c:v>4.0560809999999998</c:v>
                </c:pt>
                <c:pt idx="698">
                  <c:v>4.0563560000000001</c:v>
                </c:pt>
                <c:pt idx="699">
                  <c:v>4.0566250000000004</c:v>
                </c:pt>
                <c:pt idx="700">
                  <c:v>4.056889</c:v>
                </c:pt>
                <c:pt idx="701">
                  <c:v>4.0571729999999997</c:v>
                </c:pt>
                <c:pt idx="702">
                  <c:v>4.0573750000000004</c:v>
                </c:pt>
                <c:pt idx="703">
                  <c:v>4.0576400000000001</c:v>
                </c:pt>
                <c:pt idx="704">
                  <c:v>4.0579400000000003</c:v>
                </c:pt>
                <c:pt idx="705">
                  <c:v>4.0582099999999999</c:v>
                </c:pt>
                <c:pt idx="706">
                  <c:v>4.0584350000000002</c:v>
                </c:pt>
                <c:pt idx="707">
                  <c:v>4.0587249999999999</c:v>
                </c:pt>
                <c:pt idx="708">
                  <c:v>4.0589639999999996</c:v>
                </c:pt>
                <c:pt idx="709">
                  <c:v>4.0592220000000001</c:v>
                </c:pt>
                <c:pt idx="710">
                  <c:v>4.0594869999999998</c:v>
                </c:pt>
                <c:pt idx="711">
                  <c:v>4.059736</c:v>
                </c:pt>
                <c:pt idx="712">
                  <c:v>4.0599509999999999</c:v>
                </c:pt>
                <c:pt idx="713">
                  <c:v>4.0602280000000004</c:v>
                </c:pt>
                <c:pt idx="714">
                  <c:v>4.0604750000000003</c:v>
                </c:pt>
                <c:pt idx="715">
                  <c:v>4.0607160000000002</c:v>
                </c:pt>
                <c:pt idx="716">
                  <c:v>4.0609580000000003</c:v>
                </c:pt>
                <c:pt idx="717">
                  <c:v>4.0612690000000002</c:v>
                </c:pt>
                <c:pt idx="718">
                  <c:v>4.0615540000000001</c:v>
                </c:pt>
                <c:pt idx="719">
                  <c:v>4.0617530000000004</c:v>
                </c:pt>
                <c:pt idx="720">
                  <c:v>4.0620240000000001</c:v>
                </c:pt>
                <c:pt idx="721">
                  <c:v>4.0622829999999999</c:v>
                </c:pt>
                <c:pt idx="722">
                  <c:v>4.0625270000000002</c:v>
                </c:pt>
                <c:pt idx="723">
                  <c:v>4.0627890000000004</c:v>
                </c:pt>
                <c:pt idx="724">
                  <c:v>4.0630329999999999</c:v>
                </c:pt>
                <c:pt idx="725">
                  <c:v>4.0632970000000004</c:v>
                </c:pt>
                <c:pt idx="726">
                  <c:v>4.0635370000000002</c:v>
                </c:pt>
                <c:pt idx="727">
                  <c:v>4.0637660000000002</c:v>
                </c:pt>
                <c:pt idx="728">
                  <c:v>4.0640280000000004</c:v>
                </c:pt>
                <c:pt idx="729">
                  <c:v>4.064317</c:v>
                </c:pt>
                <c:pt idx="730">
                  <c:v>4.0645170000000004</c:v>
                </c:pt>
                <c:pt idx="731">
                  <c:v>4.0648150000000003</c:v>
                </c:pt>
                <c:pt idx="732">
                  <c:v>4.0650539999999999</c:v>
                </c:pt>
                <c:pt idx="733">
                  <c:v>4.0652980000000003</c:v>
                </c:pt>
                <c:pt idx="734">
                  <c:v>4.0655609999999998</c:v>
                </c:pt>
                <c:pt idx="735">
                  <c:v>4.0658060000000003</c:v>
                </c:pt>
                <c:pt idx="736">
                  <c:v>4.0660670000000003</c:v>
                </c:pt>
                <c:pt idx="737">
                  <c:v>4.0662969999999996</c:v>
                </c:pt>
                <c:pt idx="738">
                  <c:v>4.0665529999999999</c:v>
                </c:pt>
                <c:pt idx="739">
                  <c:v>4.0667939999999998</c:v>
                </c:pt>
                <c:pt idx="740">
                  <c:v>4.0670359999999999</c:v>
                </c:pt>
                <c:pt idx="741">
                  <c:v>4.0672889999999997</c:v>
                </c:pt>
                <c:pt idx="742">
                  <c:v>4.0675480000000004</c:v>
                </c:pt>
                <c:pt idx="743">
                  <c:v>4.0678020000000004</c:v>
                </c:pt>
                <c:pt idx="744">
                  <c:v>4.0680759999999996</c:v>
                </c:pt>
                <c:pt idx="745">
                  <c:v>4.0682939999999999</c:v>
                </c:pt>
                <c:pt idx="746">
                  <c:v>4.068549</c:v>
                </c:pt>
                <c:pt idx="747">
                  <c:v>4.0687639999999998</c:v>
                </c:pt>
                <c:pt idx="748">
                  <c:v>4.0690689999999998</c:v>
                </c:pt>
                <c:pt idx="749">
                  <c:v>4.069299</c:v>
                </c:pt>
                <c:pt idx="750">
                  <c:v>4.069566</c:v>
                </c:pt>
                <c:pt idx="751">
                  <c:v>4.0698040000000004</c:v>
                </c:pt>
                <c:pt idx="752">
                  <c:v>4.0700710000000004</c:v>
                </c:pt>
                <c:pt idx="753">
                  <c:v>4.0703069999999997</c:v>
                </c:pt>
                <c:pt idx="754">
                  <c:v>4.0705530000000003</c:v>
                </c:pt>
                <c:pt idx="755">
                  <c:v>4.0708120000000001</c:v>
                </c:pt>
                <c:pt idx="756">
                  <c:v>4.0710699999999997</c:v>
                </c:pt>
                <c:pt idx="757">
                  <c:v>4.0713340000000002</c:v>
                </c:pt>
                <c:pt idx="758">
                  <c:v>4.0715839999999996</c:v>
                </c:pt>
                <c:pt idx="759">
                  <c:v>4.0718389999999998</c:v>
                </c:pt>
                <c:pt idx="760">
                  <c:v>4.0720780000000003</c:v>
                </c:pt>
                <c:pt idx="761">
                  <c:v>4.0723469999999997</c:v>
                </c:pt>
                <c:pt idx="762">
                  <c:v>4.0725930000000004</c:v>
                </c:pt>
                <c:pt idx="763">
                  <c:v>4.0728540000000004</c:v>
                </c:pt>
                <c:pt idx="764">
                  <c:v>4.0731099999999998</c:v>
                </c:pt>
                <c:pt idx="765">
                  <c:v>4.0733769999999998</c:v>
                </c:pt>
                <c:pt idx="766">
                  <c:v>4.0735849999999996</c:v>
                </c:pt>
                <c:pt idx="767">
                  <c:v>4.0738560000000001</c:v>
                </c:pt>
                <c:pt idx="768">
                  <c:v>4.0741149999999999</c:v>
                </c:pt>
                <c:pt idx="769">
                  <c:v>4.0743770000000001</c:v>
                </c:pt>
                <c:pt idx="770">
                  <c:v>4.0746409999999997</c:v>
                </c:pt>
                <c:pt idx="771">
                  <c:v>4.0748810000000004</c:v>
                </c:pt>
                <c:pt idx="772">
                  <c:v>4.075126</c:v>
                </c:pt>
                <c:pt idx="773">
                  <c:v>4.0753560000000002</c:v>
                </c:pt>
                <c:pt idx="774">
                  <c:v>4.0756240000000004</c:v>
                </c:pt>
                <c:pt idx="775">
                  <c:v>4.0758720000000004</c:v>
                </c:pt>
                <c:pt idx="776">
                  <c:v>4.0761139999999996</c:v>
                </c:pt>
                <c:pt idx="777">
                  <c:v>4.0763790000000002</c:v>
                </c:pt>
                <c:pt idx="778">
                  <c:v>4.0765760000000002</c:v>
                </c:pt>
                <c:pt idx="779">
                  <c:v>4.0768550000000001</c:v>
                </c:pt>
                <c:pt idx="780">
                  <c:v>4.0770920000000004</c:v>
                </c:pt>
                <c:pt idx="781">
                  <c:v>4.0773609999999998</c:v>
                </c:pt>
                <c:pt idx="782">
                  <c:v>4.0776009999999996</c:v>
                </c:pt>
                <c:pt idx="783">
                  <c:v>4.0778689999999997</c:v>
                </c:pt>
                <c:pt idx="784">
                  <c:v>4.0781169999999998</c:v>
                </c:pt>
                <c:pt idx="785">
                  <c:v>4.0783370000000003</c:v>
                </c:pt>
                <c:pt idx="786">
                  <c:v>4.0785729999999996</c:v>
                </c:pt>
                <c:pt idx="787">
                  <c:v>4.0788190000000002</c:v>
                </c:pt>
                <c:pt idx="788">
                  <c:v>4.079072</c:v>
                </c:pt>
                <c:pt idx="789">
                  <c:v>4.0793229999999996</c:v>
                </c:pt>
                <c:pt idx="790">
                  <c:v>4.0795599999999999</c:v>
                </c:pt>
                <c:pt idx="791">
                  <c:v>4.07979</c:v>
                </c:pt>
                <c:pt idx="792">
                  <c:v>4.0800450000000001</c:v>
                </c:pt>
                <c:pt idx="793">
                  <c:v>4.0802959999999997</c:v>
                </c:pt>
                <c:pt idx="794">
                  <c:v>4.0805059999999997</c:v>
                </c:pt>
                <c:pt idx="795">
                  <c:v>4.0807890000000002</c:v>
                </c:pt>
                <c:pt idx="796">
                  <c:v>4.0810040000000001</c:v>
                </c:pt>
                <c:pt idx="797">
                  <c:v>4.0812900000000001</c:v>
                </c:pt>
                <c:pt idx="798">
                  <c:v>4.0815109999999999</c:v>
                </c:pt>
                <c:pt idx="799">
                  <c:v>4.0817300000000003</c:v>
                </c:pt>
                <c:pt idx="800">
                  <c:v>4.0819879999999999</c:v>
                </c:pt>
                <c:pt idx="801">
                  <c:v>4.0822399999999996</c:v>
                </c:pt>
                <c:pt idx="802">
                  <c:v>4.0824579999999999</c:v>
                </c:pt>
                <c:pt idx="803">
                  <c:v>4.0827260000000001</c:v>
                </c:pt>
                <c:pt idx="804">
                  <c:v>4.0829459999999997</c:v>
                </c:pt>
                <c:pt idx="805">
                  <c:v>4.0832220000000001</c:v>
                </c:pt>
                <c:pt idx="806">
                  <c:v>4.0834380000000001</c:v>
                </c:pt>
                <c:pt idx="807">
                  <c:v>4.083685</c:v>
                </c:pt>
                <c:pt idx="808">
                  <c:v>4.0839270000000001</c:v>
                </c:pt>
                <c:pt idx="809">
                  <c:v>4.0841810000000001</c:v>
                </c:pt>
                <c:pt idx="810">
                  <c:v>4.0843949999999998</c:v>
                </c:pt>
                <c:pt idx="811">
                  <c:v>4.084657</c:v>
                </c:pt>
                <c:pt idx="812">
                  <c:v>4.0849089999999997</c:v>
                </c:pt>
                <c:pt idx="813">
                  <c:v>4.0851110000000004</c:v>
                </c:pt>
                <c:pt idx="814">
                  <c:v>4.0853929999999998</c:v>
                </c:pt>
                <c:pt idx="815">
                  <c:v>4.08561</c:v>
                </c:pt>
                <c:pt idx="816">
                  <c:v>4.0858790000000003</c:v>
                </c:pt>
                <c:pt idx="817">
                  <c:v>4.0861190000000001</c:v>
                </c:pt>
                <c:pt idx="818">
                  <c:v>4.08636</c:v>
                </c:pt>
                <c:pt idx="819">
                  <c:v>4.0866239999999996</c:v>
                </c:pt>
                <c:pt idx="820">
                  <c:v>4.0868599999999997</c:v>
                </c:pt>
                <c:pt idx="821">
                  <c:v>4.0870769999999998</c:v>
                </c:pt>
                <c:pt idx="822">
                  <c:v>4.0873239999999997</c:v>
                </c:pt>
                <c:pt idx="823">
                  <c:v>4.0875640000000004</c:v>
                </c:pt>
                <c:pt idx="824">
                  <c:v>4.08779</c:v>
                </c:pt>
                <c:pt idx="825">
                  <c:v>4.0880510000000001</c:v>
                </c:pt>
                <c:pt idx="826">
                  <c:v>4.0882899999999998</c:v>
                </c:pt>
                <c:pt idx="827">
                  <c:v>4.0885439999999997</c:v>
                </c:pt>
                <c:pt idx="828">
                  <c:v>4.0888109999999998</c:v>
                </c:pt>
                <c:pt idx="829">
                  <c:v>4.0890209999999998</c:v>
                </c:pt>
                <c:pt idx="830">
                  <c:v>4.0892200000000001</c:v>
                </c:pt>
                <c:pt idx="831">
                  <c:v>4.0895060000000001</c:v>
                </c:pt>
                <c:pt idx="832">
                  <c:v>4.0897240000000004</c:v>
                </c:pt>
                <c:pt idx="833">
                  <c:v>4.0899989999999997</c:v>
                </c:pt>
                <c:pt idx="834">
                  <c:v>4.0902209999999997</c:v>
                </c:pt>
                <c:pt idx="835">
                  <c:v>4.0904829999999999</c:v>
                </c:pt>
                <c:pt idx="836">
                  <c:v>4.0906739999999999</c:v>
                </c:pt>
                <c:pt idx="837">
                  <c:v>4.0909079999999998</c:v>
                </c:pt>
                <c:pt idx="838">
                  <c:v>4.0911229999999996</c:v>
                </c:pt>
                <c:pt idx="839">
                  <c:v>4.0913959999999996</c:v>
                </c:pt>
                <c:pt idx="840">
                  <c:v>4.0916230000000002</c:v>
                </c:pt>
                <c:pt idx="841">
                  <c:v>4.0918830000000002</c:v>
                </c:pt>
                <c:pt idx="842">
                  <c:v>4.0920810000000003</c:v>
                </c:pt>
                <c:pt idx="843">
                  <c:v>4.0923439999999998</c:v>
                </c:pt>
                <c:pt idx="844">
                  <c:v>4.0925799999999999</c:v>
                </c:pt>
                <c:pt idx="845">
                  <c:v>4.0927730000000002</c:v>
                </c:pt>
                <c:pt idx="846">
                  <c:v>4.0930309999999999</c:v>
                </c:pt>
                <c:pt idx="847">
                  <c:v>4.0932459999999997</c:v>
                </c:pt>
                <c:pt idx="848">
                  <c:v>4.0935110000000003</c:v>
                </c:pt>
                <c:pt idx="849">
                  <c:v>4.0937190000000001</c:v>
                </c:pt>
                <c:pt idx="850">
                  <c:v>4.0939490000000003</c:v>
                </c:pt>
                <c:pt idx="851">
                  <c:v>4.0941799999999997</c:v>
                </c:pt>
                <c:pt idx="852">
                  <c:v>4.0944019999999997</c:v>
                </c:pt>
                <c:pt idx="853">
                  <c:v>4.0946410000000002</c:v>
                </c:pt>
                <c:pt idx="854">
                  <c:v>4.0948789999999997</c:v>
                </c:pt>
                <c:pt idx="855">
                  <c:v>4.0951000000000004</c:v>
                </c:pt>
                <c:pt idx="856">
                  <c:v>4.0953549999999996</c:v>
                </c:pt>
                <c:pt idx="857">
                  <c:v>4.0955969999999997</c:v>
                </c:pt>
                <c:pt idx="858">
                  <c:v>4.0958129999999997</c:v>
                </c:pt>
                <c:pt idx="859">
                  <c:v>4.096044</c:v>
                </c:pt>
                <c:pt idx="860">
                  <c:v>4.0962630000000004</c:v>
                </c:pt>
                <c:pt idx="861">
                  <c:v>4.096508</c:v>
                </c:pt>
                <c:pt idx="862">
                  <c:v>4.0967840000000004</c:v>
                </c:pt>
                <c:pt idx="863">
                  <c:v>4.0969920000000002</c:v>
                </c:pt>
                <c:pt idx="864">
                  <c:v>4.0972340000000003</c:v>
                </c:pt>
                <c:pt idx="865">
                  <c:v>4.0974490000000001</c:v>
                </c:pt>
                <c:pt idx="866">
                  <c:v>4.0976730000000003</c:v>
                </c:pt>
                <c:pt idx="867">
                  <c:v>4.0979520000000003</c:v>
                </c:pt>
                <c:pt idx="868">
                  <c:v>4.0981290000000001</c:v>
                </c:pt>
                <c:pt idx="869">
                  <c:v>4.098401</c:v>
                </c:pt>
                <c:pt idx="870">
                  <c:v>4.0986279999999997</c:v>
                </c:pt>
                <c:pt idx="871">
                  <c:v>4.0988410000000002</c:v>
                </c:pt>
                <c:pt idx="872">
                  <c:v>4.0990880000000001</c:v>
                </c:pt>
                <c:pt idx="873">
                  <c:v>4.0992949999999997</c:v>
                </c:pt>
                <c:pt idx="874">
                  <c:v>4.0995410000000003</c:v>
                </c:pt>
                <c:pt idx="875">
                  <c:v>4.0997909999999997</c:v>
                </c:pt>
                <c:pt idx="876">
                  <c:v>4.1000290000000001</c:v>
                </c:pt>
                <c:pt idx="877">
                  <c:v>4.1002070000000002</c:v>
                </c:pt>
                <c:pt idx="878">
                  <c:v>4.1004719999999999</c:v>
                </c:pt>
                <c:pt idx="879">
                  <c:v>4.1006859999999996</c:v>
                </c:pt>
                <c:pt idx="880">
                  <c:v>4.1009039999999999</c:v>
                </c:pt>
                <c:pt idx="881">
                  <c:v>4.1011350000000002</c:v>
                </c:pt>
                <c:pt idx="882">
                  <c:v>4.1013640000000002</c:v>
                </c:pt>
                <c:pt idx="883">
                  <c:v>4.1016060000000003</c:v>
                </c:pt>
                <c:pt idx="884">
                  <c:v>4.1018429999999997</c:v>
                </c:pt>
                <c:pt idx="885">
                  <c:v>4.1020009999999996</c:v>
                </c:pt>
                <c:pt idx="886">
                  <c:v>4.1022819999999998</c:v>
                </c:pt>
                <c:pt idx="887">
                  <c:v>4.1025119999999999</c:v>
                </c:pt>
                <c:pt idx="888">
                  <c:v>4.1027019999999998</c:v>
                </c:pt>
                <c:pt idx="889">
                  <c:v>4.1029350000000004</c:v>
                </c:pt>
                <c:pt idx="890">
                  <c:v>4.103186</c:v>
                </c:pt>
                <c:pt idx="891">
                  <c:v>4.1034249999999997</c:v>
                </c:pt>
                <c:pt idx="892">
                  <c:v>4.1036239999999999</c:v>
                </c:pt>
                <c:pt idx="893">
                  <c:v>4.103866</c:v>
                </c:pt>
                <c:pt idx="894">
                  <c:v>4.104095</c:v>
                </c:pt>
                <c:pt idx="895">
                  <c:v>4.1043289999999999</c:v>
                </c:pt>
                <c:pt idx="896">
                  <c:v>4.1045230000000004</c:v>
                </c:pt>
                <c:pt idx="897">
                  <c:v>4.1047459999999996</c:v>
                </c:pt>
                <c:pt idx="898">
                  <c:v>4.1049660000000001</c:v>
                </c:pt>
                <c:pt idx="899">
                  <c:v>4.1051869999999999</c:v>
                </c:pt>
                <c:pt idx="900">
                  <c:v>4.1053860000000002</c:v>
                </c:pt>
                <c:pt idx="901">
                  <c:v>4.1056210000000002</c:v>
                </c:pt>
                <c:pt idx="902">
                  <c:v>4.105855</c:v>
                </c:pt>
                <c:pt idx="903">
                  <c:v>4.1060600000000003</c:v>
                </c:pt>
                <c:pt idx="904">
                  <c:v>4.1062849999999997</c:v>
                </c:pt>
                <c:pt idx="905">
                  <c:v>4.106522</c:v>
                </c:pt>
                <c:pt idx="906">
                  <c:v>4.1067239999999998</c:v>
                </c:pt>
                <c:pt idx="907">
                  <c:v>4.1069279999999999</c:v>
                </c:pt>
                <c:pt idx="908">
                  <c:v>4.1071600000000004</c:v>
                </c:pt>
                <c:pt idx="909">
                  <c:v>4.1073700000000004</c:v>
                </c:pt>
                <c:pt idx="910">
                  <c:v>4.1076439999999996</c:v>
                </c:pt>
                <c:pt idx="911">
                  <c:v>4.1078479999999997</c:v>
                </c:pt>
                <c:pt idx="912">
                  <c:v>4.1080589999999999</c:v>
                </c:pt>
                <c:pt idx="913">
                  <c:v>4.1082640000000001</c:v>
                </c:pt>
                <c:pt idx="914">
                  <c:v>4.1084899999999998</c:v>
                </c:pt>
                <c:pt idx="915">
                  <c:v>4.1086859999999996</c:v>
                </c:pt>
                <c:pt idx="916">
                  <c:v>4.1089219999999997</c:v>
                </c:pt>
                <c:pt idx="917">
                  <c:v>4.1091610000000003</c:v>
                </c:pt>
                <c:pt idx="918">
                  <c:v>4.1093770000000003</c:v>
                </c:pt>
                <c:pt idx="919">
                  <c:v>4.1096060000000003</c:v>
                </c:pt>
                <c:pt idx="920">
                  <c:v>4.1098299999999997</c:v>
                </c:pt>
                <c:pt idx="921">
                  <c:v>4.1100399999999997</c:v>
                </c:pt>
                <c:pt idx="922">
                  <c:v>4.1102460000000001</c:v>
                </c:pt>
                <c:pt idx="923">
                  <c:v>4.110506</c:v>
                </c:pt>
                <c:pt idx="924">
                  <c:v>4.1107089999999999</c:v>
                </c:pt>
                <c:pt idx="925">
                  <c:v>4.1108880000000001</c:v>
                </c:pt>
                <c:pt idx="926">
                  <c:v>4.1111589999999998</c:v>
                </c:pt>
                <c:pt idx="927">
                  <c:v>4.1113860000000004</c:v>
                </c:pt>
                <c:pt idx="928">
                  <c:v>4.1115729999999999</c:v>
                </c:pt>
                <c:pt idx="929">
                  <c:v>4.1117939999999997</c:v>
                </c:pt>
                <c:pt idx="930">
                  <c:v>4.1120549999999998</c:v>
                </c:pt>
                <c:pt idx="931">
                  <c:v>4.1122329999999998</c:v>
                </c:pt>
                <c:pt idx="932">
                  <c:v>4.112463</c:v>
                </c:pt>
                <c:pt idx="933">
                  <c:v>4.1126839999999998</c:v>
                </c:pt>
                <c:pt idx="934">
                  <c:v>4.1129059999999997</c:v>
                </c:pt>
                <c:pt idx="935">
                  <c:v>4.1131080000000004</c:v>
                </c:pt>
                <c:pt idx="936">
                  <c:v>4.1133410000000001</c:v>
                </c:pt>
                <c:pt idx="937">
                  <c:v>4.1135419999999998</c:v>
                </c:pt>
                <c:pt idx="938">
                  <c:v>4.1137389999999998</c:v>
                </c:pt>
                <c:pt idx="939">
                  <c:v>4.1139799999999997</c:v>
                </c:pt>
                <c:pt idx="940">
                  <c:v>4.1141399999999999</c:v>
                </c:pt>
                <c:pt idx="941">
                  <c:v>4.114395</c:v>
                </c:pt>
                <c:pt idx="942">
                  <c:v>4.114617</c:v>
                </c:pt>
                <c:pt idx="943">
                  <c:v>4.1148280000000002</c:v>
                </c:pt>
                <c:pt idx="944">
                  <c:v>4.115056</c:v>
                </c:pt>
                <c:pt idx="945">
                  <c:v>4.1152639999999998</c:v>
                </c:pt>
                <c:pt idx="946">
                  <c:v>4.1154640000000002</c:v>
                </c:pt>
                <c:pt idx="947">
                  <c:v>4.1156790000000001</c:v>
                </c:pt>
                <c:pt idx="948">
                  <c:v>4.1158859999999997</c:v>
                </c:pt>
                <c:pt idx="949">
                  <c:v>4.1160610000000002</c:v>
                </c:pt>
                <c:pt idx="950">
                  <c:v>4.1163460000000001</c:v>
                </c:pt>
                <c:pt idx="951">
                  <c:v>4.1165139999999996</c:v>
                </c:pt>
                <c:pt idx="952">
                  <c:v>4.1167309999999997</c:v>
                </c:pt>
                <c:pt idx="953">
                  <c:v>4.1169440000000002</c:v>
                </c:pt>
                <c:pt idx="954">
                  <c:v>4.1171379999999997</c:v>
                </c:pt>
                <c:pt idx="955">
                  <c:v>4.1173529999999996</c:v>
                </c:pt>
                <c:pt idx="956">
                  <c:v>4.1175759999999997</c:v>
                </c:pt>
                <c:pt idx="957">
                  <c:v>4.1177650000000003</c:v>
                </c:pt>
                <c:pt idx="958">
                  <c:v>4.1179880000000004</c:v>
                </c:pt>
                <c:pt idx="959">
                  <c:v>4.1182290000000004</c:v>
                </c:pt>
                <c:pt idx="960">
                  <c:v>4.1183820000000004</c:v>
                </c:pt>
                <c:pt idx="961">
                  <c:v>4.1185999999999998</c:v>
                </c:pt>
                <c:pt idx="962">
                  <c:v>4.1188089999999997</c:v>
                </c:pt>
                <c:pt idx="963">
                  <c:v>4.1190319999999998</c:v>
                </c:pt>
                <c:pt idx="964">
                  <c:v>4.1192159999999998</c:v>
                </c:pt>
                <c:pt idx="965">
                  <c:v>4.1194410000000001</c:v>
                </c:pt>
                <c:pt idx="966">
                  <c:v>4.1196609999999998</c:v>
                </c:pt>
                <c:pt idx="967">
                  <c:v>4.1198740000000003</c:v>
                </c:pt>
                <c:pt idx="968">
                  <c:v>4.120088</c:v>
                </c:pt>
                <c:pt idx="969">
                  <c:v>4.1203399999999997</c:v>
                </c:pt>
                <c:pt idx="970">
                  <c:v>4.1205080000000001</c:v>
                </c:pt>
                <c:pt idx="971">
                  <c:v>4.1207520000000004</c:v>
                </c:pt>
                <c:pt idx="972">
                  <c:v>4.1209629999999997</c:v>
                </c:pt>
                <c:pt idx="973">
                  <c:v>4.1211650000000004</c:v>
                </c:pt>
                <c:pt idx="974">
                  <c:v>4.1213639999999998</c:v>
                </c:pt>
                <c:pt idx="975">
                  <c:v>4.1215890000000002</c:v>
                </c:pt>
                <c:pt idx="976">
                  <c:v>4.1217610000000002</c:v>
                </c:pt>
                <c:pt idx="977">
                  <c:v>4.1220129999999999</c:v>
                </c:pt>
                <c:pt idx="978">
                  <c:v>4.1222079999999997</c:v>
                </c:pt>
                <c:pt idx="979">
                  <c:v>4.1224369999999997</c:v>
                </c:pt>
                <c:pt idx="980">
                  <c:v>4.1226409999999998</c:v>
                </c:pt>
                <c:pt idx="981">
                  <c:v>4.1228280000000002</c:v>
                </c:pt>
                <c:pt idx="982">
                  <c:v>4.1230000000000002</c:v>
                </c:pt>
                <c:pt idx="983">
                  <c:v>4.1232119999999997</c:v>
                </c:pt>
                <c:pt idx="984">
                  <c:v>4.1234349999999997</c:v>
                </c:pt>
                <c:pt idx="985">
                  <c:v>4.1236470000000001</c:v>
                </c:pt>
                <c:pt idx="986">
                  <c:v>4.1238429999999999</c:v>
                </c:pt>
                <c:pt idx="987">
                  <c:v>4.1240430000000003</c:v>
                </c:pt>
                <c:pt idx="988">
                  <c:v>4.1242510000000001</c:v>
                </c:pt>
                <c:pt idx="989">
                  <c:v>4.1244509999999996</c:v>
                </c:pt>
                <c:pt idx="990">
                  <c:v>4.1246749999999999</c:v>
                </c:pt>
                <c:pt idx="991">
                  <c:v>4.1248800000000001</c:v>
                </c:pt>
                <c:pt idx="992">
                  <c:v>4.125051</c:v>
                </c:pt>
                <c:pt idx="993">
                  <c:v>4.1252930000000001</c:v>
                </c:pt>
                <c:pt idx="994">
                  <c:v>4.1254770000000001</c:v>
                </c:pt>
                <c:pt idx="995">
                  <c:v>4.1256649999999997</c:v>
                </c:pt>
                <c:pt idx="996">
                  <c:v>4.1258920000000003</c:v>
                </c:pt>
                <c:pt idx="997">
                  <c:v>4.1260969999999997</c:v>
                </c:pt>
                <c:pt idx="998">
                  <c:v>4.1262749999999997</c:v>
                </c:pt>
                <c:pt idx="999">
                  <c:v>4.126474</c:v>
                </c:pt>
                <c:pt idx="1000">
                  <c:v>4.1266939999999996</c:v>
                </c:pt>
                <c:pt idx="1001">
                  <c:v>4.1268739999999999</c:v>
                </c:pt>
                <c:pt idx="1002">
                  <c:v>4.1270930000000003</c:v>
                </c:pt>
                <c:pt idx="1003">
                  <c:v>4.1272469999999997</c:v>
                </c:pt>
                <c:pt idx="1004">
                  <c:v>4.1274579999999998</c:v>
                </c:pt>
                <c:pt idx="1005">
                  <c:v>4.127688</c:v>
                </c:pt>
                <c:pt idx="1006">
                  <c:v>4.1278689999999996</c:v>
                </c:pt>
                <c:pt idx="1007">
                  <c:v>4.1280279999999996</c:v>
                </c:pt>
                <c:pt idx="1008">
                  <c:v>4.1282269999999999</c:v>
                </c:pt>
                <c:pt idx="1009">
                  <c:v>4.1284510000000001</c:v>
                </c:pt>
                <c:pt idx="1010">
                  <c:v>4.1286709999999998</c:v>
                </c:pt>
                <c:pt idx="1011">
                  <c:v>4.1288299999999998</c:v>
                </c:pt>
                <c:pt idx="1012">
                  <c:v>4.1290430000000002</c:v>
                </c:pt>
                <c:pt idx="1013">
                  <c:v>4.1292619999999998</c:v>
                </c:pt>
                <c:pt idx="1014">
                  <c:v>4.1294469999999999</c:v>
                </c:pt>
                <c:pt idx="1015">
                  <c:v>4.1296730000000004</c:v>
                </c:pt>
                <c:pt idx="1016">
                  <c:v>4.1298349999999999</c:v>
                </c:pt>
                <c:pt idx="1017">
                  <c:v>4.1300699999999999</c:v>
                </c:pt>
                <c:pt idx="1018">
                  <c:v>4.1302839999999996</c:v>
                </c:pt>
                <c:pt idx="1019">
                  <c:v>4.1304629999999998</c:v>
                </c:pt>
                <c:pt idx="1020">
                  <c:v>4.1306510000000003</c:v>
                </c:pt>
                <c:pt idx="1021">
                  <c:v>4.1308610000000003</c:v>
                </c:pt>
                <c:pt idx="1022">
                  <c:v>4.1310460000000004</c:v>
                </c:pt>
                <c:pt idx="1023">
                  <c:v>4.1312449999999998</c:v>
                </c:pt>
                <c:pt idx="1024">
                  <c:v>4.1314359999999999</c:v>
                </c:pt>
                <c:pt idx="1025">
                  <c:v>4.1316490000000003</c:v>
                </c:pt>
                <c:pt idx="1026">
                  <c:v>4.1317969999999997</c:v>
                </c:pt>
                <c:pt idx="1027">
                  <c:v>4.1320569999999996</c:v>
                </c:pt>
                <c:pt idx="1028">
                  <c:v>4.1322219999999996</c:v>
                </c:pt>
                <c:pt idx="1029">
                  <c:v>4.1324290000000001</c:v>
                </c:pt>
                <c:pt idx="1030">
                  <c:v>4.1326270000000003</c:v>
                </c:pt>
                <c:pt idx="1031">
                  <c:v>4.1328529999999999</c:v>
                </c:pt>
                <c:pt idx="1032">
                  <c:v>4.1329979999999997</c:v>
                </c:pt>
                <c:pt idx="1033">
                  <c:v>4.1332250000000004</c:v>
                </c:pt>
                <c:pt idx="1034">
                  <c:v>4.1333789999999997</c:v>
                </c:pt>
                <c:pt idx="1035">
                  <c:v>4.1336259999999996</c:v>
                </c:pt>
                <c:pt idx="1036">
                  <c:v>4.1337809999999999</c:v>
                </c:pt>
                <c:pt idx="1037">
                  <c:v>4.1339670000000002</c:v>
                </c:pt>
                <c:pt idx="1038">
                  <c:v>4.1341530000000004</c:v>
                </c:pt>
                <c:pt idx="1039">
                  <c:v>4.1343560000000004</c:v>
                </c:pt>
                <c:pt idx="1040">
                  <c:v>4.1345369999999999</c:v>
                </c:pt>
                <c:pt idx="1041">
                  <c:v>4.1347779999999998</c:v>
                </c:pt>
                <c:pt idx="1042">
                  <c:v>4.1349410000000004</c:v>
                </c:pt>
                <c:pt idx="1043">
                  <c:v>4.1351180000000003</c:v>
                </c:pt>
                <c:pt idx="1044">
                  <c:v>4.1352710000000004</c:v>
                </c:pt>
                <c:pt idx="1045">
                  <c:v>4.1355050000000002</c:v>
                </c:pt>
                <c:pt idx="1046">
                  <c:v>4.1356950000000001</c:v>
                </c:pt>
                <c:pt idx="1047">
                  <c:v>4.1358750000000004</c:v>
                </c:pt>
                <c:pt idx="1048">
                  <c:v>4.1360729999999997</c:v>
                </c:pt>
                <c:pt idx="1049">
                  <c:v>4.1362819999999996</c:v>
                </c:pt>
                <c:pt idx="1050">
                  <c:v>4.1364799999999997</c:v>
                </c:pt>
                <c:pt idx="1051">
                  <c:v>4.1366680000000002</c:v>
                </c:pt>
                <c:pt idx="1052">
                  <c:v>4.1368539999999996</c:v>
                </c:pt>
                <c:pt idx="1053">
                  <c:v>4.1370579999999997</c:v>
                </c:pt>
                <c:pt idx="1054">
                  <c:v>4.1372470000000003</c:v>
                </c:pt>
                <c:pt idx="1055">
                  <c:v>4.1374440000000003</c:v>
                </c:pt>
                <c:pt idx="1056">
                  <c:v>4.1376249999999999</c:v>
                </c:pt>
                <c:pt idx="1057">
                  <c:v>4.1378199999999996</c:v>
                </c:pt>
                <c:pt idx="1058">
                  <c:v>4.1380309999999998</c:v>
                </c:pt>
                <c:pt idx="1059">
                  <c:v>4.1382070000000004</c:v>
                </c:pt>
                <c:pt idx="1060">
                  <c:v>4.1384049999999997</c:v>
                </c:pt>
                <c:pt idx="1061">
                  <c:v>4.1385769999999997</c:v>
                </c:pt>
                <c:pt idx="1062">
                  <c:v>4.1388239999999996</c:v>
                </c:pt>
                <c:pt idx="1063">
                  <c:v>4.1389870000000002</c:v>
                </c:pt>
                <c:pt idx="1064">
                  <c:v>4.1391869999999997</c:v>
                </c:pt>
                <c:pt idx="1065">
                  <c:v>4.1393820000000003</c:v>
                </c:pt>
                <c:pt idx="1066">
                  <c:v>4.1395470000000003</c:v>
                </c:pt>
                <c:pt idx="1067">
                  <c:v>4.1397779999999997</c:v>
                </c:pt>
                <c:pt idx="1068">
                  <c:v>4.1399660000000003</c:v>
                </c:pt>
                <c:pt idx="1069">
                  <c:v>4.1401859999999999</c:v>
                </c:pt>
                <c:pt idx="1070">
                  <c:v>4.1403410000000003</c:v>
                </c:pt>
                <c:pt idx="1071">
                  <c:v>4.1405440000000002</c:v>
                </c:pt>
                <c:pt idx="1072">
                  <c:v>4.1407670000000003</c:v>
                </c:pt>
                <c:pt idx="1073">
                  <c:v>4.1409190000000002</c:v>
                </c:pt>
                <c:pt idx="1074">
                  <c:v>4.1411449999999999</c:v>
                </c:pt>
                <c:pt idx="1075">
                  <c:v>4.1413039999999999</c:v>
                </c:pt>
                <c:pt idx="1076">
                  <c:v>4.1415220000000001</c:v>
                </c:pt>
                <c:pt idx="1077">
                  <c:v>4.1417080000000004</c:v>
                </c:pt>
                <c:pt idx="1078">
                  <c:v>4.1418910000000002</c:v>
                </c:pt>
                <c:pt idx="1079">
                  <c:v>4.1420880000000002</c:v>
                </c:pt>
                <c:pt idx="1080">
                  <c:v>4.1422379999999999</c:v>
                </c:pt>
                <c:pt idx="1081">
                  <c:v>4.1424310000000002</c:v>
                </c:pt>
                <c:pt idx="1082">
                  <c:v>4.1426150000000002</c:v>
                </c:pt>
                <c:pt idx="1083">
                  <c:v>4.1428479999999999</c:v>
                </c:pt>
                <c:pt idx="1084">
                  <c:v>4.1429799999999997</c:v>
                </c:pt>
                <c:pt idx="1085">
                  <c:v>4.1431959999999997</c:v>
                </c:pt>
                <c:pt idx="1086">
                  <c:v>4.1433650000000002</c:v>
                </c:pt>
                <c:pt idx="1087">
                  <c:v>4.1435490000000001</c:v>
                </c:pt>
                <c:pt idx="1088">
                  <c:v>4.1437759999999999</c:v>
                </c:pt>
                <c:pt idx="1089">
                  <c:v>4.1439159999999999</c:v>
                </c:pt>
                <c:pt idx="1090">
                  <c:v>4.1441270000000001</c:v>
                </c:pt>
                <c:pt idx="1091">
                  <c:v>4.1442639999999997</c:v>
                </c:pt>
                <c:pt idx="1092">
                  <c:v>4.1444780000000003</c:v>
                </c:pt>
                <c:pt idx="1093">
                  <c:v>4.1446719999999999</c:v>
                </c:pt>
                <c:pt idx="1094">
                  <c:v>4.1448299999999998</c:v>
                </c:pt>
                <c:pt idx="1095">
                  <c:v>4.1450250000000004</c:v>
                </c:pt>
                <c:pt idx="1096">
                  <c:v>4.145219</c:v>
                </c:pt>
                <c:pt idx="1097">
                  <c:v>4.1453709999999999</c:v>
                </c:pt>
                <c:pt idx="1098">
                  <c:v>4.1455399999999996</c:v>
                </c:pt>
                <c:pt idx="1099">
                  <c:v>4.1457329999999999</c:v>
                </c:pt>
                <c:pt idx="1100">
                  <c:v>4.1459200000000003</c:v>
                </c:pt>
                <c:pt idx="1101">
                  <c:v>4.1460920000000003</c:v>
                </c:pt>
                <c:pt idx="1102">
                  <c:v>4.1463010000000002</c:v>
                </c:pt>
                <c:pt idx="1103">
                  <c:v>4.1464350000000003</c:v>
                </c:pt>
                <c:pt idx="1104">
                  <c:v>4.1466250000000002</c:v>
                </c:pt>
                <c:pt idx="1105">
                  <c:v>4.1468049999999996</c:v>
                </c:pt>
                <c:pt idx="1106">
                  <c:v>4.1470010000000004</c:v>
                </c:pt>
                <c:pt idx="1107">
                  <c:v>4.1471390000000001</c:v>
                </c:pt>
                <c:pt idx="1108">
                  <c:v>4.147335</c:v>
                </c:pt>
                <c:pt idx="1109">
                  <c:v>4.1474970000000004</c:v>
                </c:pt>
                <c:pt idx="1110">
                  <c:v>4.147678</c:v>
                </c:pt>
                <c:pt idx="1111">
                  <c:v>4.1478770000000003</c:v>
                </c:pt>
                <c:pt idx="1112">
                  <c:v>4.1480550000000003</c:v>
                </c:pt>
                <c:pt idx="1113">
                  <c:v>4.1482239999999999</c:v>
                </c:pt>
                <c:pt idx="1114">
                  <c:v>4.1484170000000002</c:v>
                </c:pt>
                <c:pt idx="1115">
                  <c:v>4.1485589999999997</c:v>
                </c:pt>
                <c:pt idx="1116">
                  <c:v>4.1487579999999999</c:v>
                </c:pt>
                <c:pt idx="1117">
                  <c:v>4.1489229999999999</c:v>
                </c:pt>
                <c:pt idx="1118">
                  <c:v>4.1490859999999996</c:v>
                </c:pt>
                <c:pt idx="1119">
                  <c:v>4.1492810000000002</c:v>
                </c:pt>
                <c:pt idx="1120">
                  <c:v>4.1494330000000001</c:v>
                </c:pt>
                <c:pt idx="1121">
                  <c:v>4.1496269999999997</c:v>
                </c:pt>
                <c:pt idx="1122">
                  <c:v>4.1498109999999997</c:v>
                </c:pt>
                <c:pt idx="1123">
                  <c:v>4.1499879999999996</c:v>
                </c:pt>
                <c:pt idx="1124">
                  <c:v>4.1501609999999998</c:v>
                </c:pt>
                <c:pt idx="1125">
                  <c:v>4.1502910000000002</c:v>
                </c:pt>
                <c:pt idx="1126">
                  <c:v>4.1504950000000003</c:v>
                </c:pt>
                <c:pt idx="1127">
                  <c:v>4.1506610000000004</c:v>
                </c:pt>
                <c:pt idx="1128">
                  <c:v>4.1508669999999999</c:v>
                </c:pt>
                <c:pt idx="1129">
                  <c:v>4.1510210000000001</c:v>
                </c:pt>
                <c:pt idx="1130">
                  <c:v>4.1512099999999998</c:v>
                </c:pt>
                <c:pt idx="1131">
                  <c:v>4.151389</c:v>
                </c:pt>
                <c:pt idx="1132">
                  <c:v>4.1515829999999996</c:v>
                </c:pt>
                <c:pt idx="1133">
                  <c:v>4.151732</c:v>
                </c:pt>
                <c:pt idx="1134">
                  <c:v>4.1519190000000004</c:v>
                </c:pt>
                <c:pt idx="1135">
                  <c:v>4.1520710000000003</c:v>
                </c:pt>
                <c:pt idx="1136">
                  <c:v>4.1522610000000002</c:v>
                </c:pt>
                <c:pt idx="1137">
                  <c:v>4.1524179999999999</c:v>
                </c:pt>
                <c:pt idx="1138">
                  <c:v>4.1526050000000003</c:v>
                </c:pt>
                <c:pt idx="1139">
                  <c:v>4.1527630000000002</c:v>
                </c:pt>
                <c:pt idx="1140">
                  <c:v>4.152946</c:v>
                </c:pt>
                <c:pt idx="1141">
                  <c:v>4.1531229999999999</c:v>
                </c:pt>
                <c:pt idx="1142">
                  <c:v>4.1532960000000001</c:v>
                </c:pt>
                <c:pt idx="1143">
                  <c:v>4.1534279999999999</c:v>
                </c:pt>
                <c:pt idx="1144">
                  <c:v>4.1536299999999997</c:v>
                </c:pt>
                <c:pt idx="1145">
                  <c:v>4.1538009999999996</c:v>
                </c:pt>
                <c:pt idx="1146">
                  <c:v>4.1539630000000001</c:v>
                </c:pt>
                <c:pt idx="1147">
                  <c:v>4.154121</c:v>
                </c:pt>
                <c:pt idx="1148">
                  <c:v>4.1543010000000002</c:v>
                </c:pt>
                <c:pt idx="1149">
                  <c:v>4.1544780000000001</c:v>
                </c:pt>
                <c:pt idx="1150">
                  <c:v>4.1546139999999996</c:v>
                </c:pt>
                <c:pt idx="1151">
                  <c:v>4.1547710000000002</c:v>
                </c:pt>
                <c:pt idx="1152">
                  <c:v>4.1549630000000004</c:v>
                </c:pt>
                <c:pt idx="1153">
                  <c:v>4.1551260000000001</c:v>
                </c:pt>
                <c:pt idx="1154">
                  <c:v>4.1552939999999996</c:v>
                </c:pt>
                <c:pt idx="1155">
                  <c:v>4.1554520000000004</c:v>
                </c:pt>
                <c:pt idx="1156">
                  <c:v>4.1556259999999998</c:v>
                </c:pt>
                <c:pt idx="1157">
                  <c:v>4.1557880000000003</c:v>
                </c:pt>
                <c:pt idx="1158">
                  <c:v>4.155951</c:v>
                </c:pt>
                <c:pt idx="1159">
                  <c:v>4.1561170000000001</c:v>
                </c:pt>
                <c:pt idx="1160">
                  <c:v>4.1562510000000001</c:v>
                </c:pt>
                <c:pt idx="1161">
                  <c:v>4.1564199999999998</c:v>
                </c:pt>
                <c:pt idx="1162">
                  <c:v>4.1565770000000004</c:v>
                </c:pt>
                <c:pt idx="1163">
                  <c:v>4.1567590000000001</c:v>
                </c:pt>
                <c:pt idx="1164">
                  <c:v>4.1568670000000001</c:v>
                </c:pt>
                <c:pt idx="1165">
                  <c:v>4.1570539999999996</c:v>
                </c:pt>
                <c:pt idx="1166">
                  <c:v>4.1572129999999996</c:v>
                </c:pt>
                <c:pt idx="1167">
                  <c:v>4.1573549999999999</c:v>
                </c:pt>
                <c:pt idx="1168">
                  <c:v>4.1575499999999996</c:v>
                </c:pt>
                <c:pt idx="1169">
                  <c:v>4.1577029999999997</c:v>
                </c:pt>
                <c:pt idx="1170">
                  <c:v>4.1578670000000004</c:v>
                </c:pt>
                <c:pt idx="1171">
                  <c:v>4.1579940000000004</c:v>
                </c:pt>
                <c:pt idx="1172">
                  <c:v>4.1581429999999999</c:v>
                </c:pt>
                <c:pt idx="1173">
                  <c:v>4.1583129999999997</c:v>
                </c:pt>
                <c:pt idx="1174">
                  <c:v>4.1584719999999997</c:v>
                </c:pt>
                <c:pt idx="1175">
                  <c:v>4.1586499999999997</c:v>
                </c:pt>
                <c:pt idx="1176">
                  <c:v>4.1587639999999997</c:v>
                </c:pt>
                <c:pt idx="1177">
                  <c:v>4.158925</c:v>
                </c:pt>
                <c:pt idx="1178">
                  <c:v>4.1590699999999998</c:v>
                </c:pt>
                <c:pt idx="1179">
                  <c:v>4.1592289999999998</c:v>
                </c:pt>
                <c:pt idx="1180">
                  <c:v>4.1593790000000004</c:v>
                </c:pt>
                <c:pt idx="1181">
                  <c:v>4.1595529999999998</c:v>
                </c:pt>
                <c:pt idx="1182">
                  <c:v>4.1596799999999998</c:v>
                </c:pt>
                <c:pt idx="1183">
                  <c:v>4.1598680000000003</c:v>
                </c:pt>
                <c:pt idx="1184">
                  <c:v>4.1600029999999997</c:v>
                </c:pt>
                <c:pt idx="1185">
                  <c:v>4.1601790000000003</c:v>
                </c:pt>
                <c:pt idx="1186">
                  <c:v>4.1603199999999996</c:v>
                </c:pt>
                <c:pt idx="1187">
                  <c:v>4.1604830000000002</c:v>
                </c:pt>
                <c:pt idx="1188">
                  <c:v>4.1606820000000004</c:v>
                </c:pt>
                <c:pt idx="1189">
                  <c:v>4.1607849999999997</c:v>
                </c:pt>
                <c:pt idx="1190">
                  <c:v>4.1609540000000003</c:v>
                </c:pt>
                <c:pt idx="1191">
                  <c:v>4.1611010000000004</c:v>
                </c:pt>
                <c:pt idx="1192">
                  <c:v>4.1612739999999997</c:v>
                </c:pt>
                <c:pt idx="1193">
                  <c:v>4.1614190000000004</c:v>
                </c:pt>
                <c:pt idx="1194">
                  <c:v>4.1615609999999998</c:v>
                </c:pt>
                <c:pt idx="1195">
                  <c:v>4.1617379999999997</c:v>
                </c:pt>
                <c:pt idx="1196">
                  <c:v>4.1618620000000002</c:v>
                </c:pt>
                <c:pt idx="1197">
                  <c:v>4.1620049999999997</c:v>
                </c:pt>
                <c:pt idx="1198">
                  <c:v>4.1621880000000004</c:v>
                </c:pt>
                <c:pt idx="1199">
                  <c:v>4.1623349999999997</c:v>
                </c:pt>
                <c:pt idx="1200">
                  <c:v>4.1624679999999996</c:v>
                </c:pt>
                <c:pt idx="1201">
                  <c:v>4.1626110000000001</c:v>
                </c:pt>
                <c:pt idx="1202">
                  <c:v>4.1627650000000003</c:v>
                </c:pt>
                <c:pt idx="1203">
                  <c:v>4.1629259999999997</c:v>
                </c:pt>
                <c:pt idx="1204">
                  <c:v>4.1630760000000002</c:v>
                </c:pt>
                <c:pt idx="1205">
                  <c:v>4.1631539999999996</c:v>
                </c:pt>
                <c:pt idx="1206">
                  <c:v>4.163335</c:v>
                </c:pt>
                <c:pt idx="1207">
                  <c:v>4.1635109999999997</c:v>
                </c:pt>
                <c:pt idx="1208">
                  <c:v>4.1636769999999999</c:v>
                </c:pt>
                <c:pt idx="1209">
                  <c:v>4.1637769999999996</c:v>
                </c:pt>
                <c:pt idx="1210">
                  <c:v>4.1639119999999998</c:v>
                </c:pt>
                <c:pt idx="1211">
                  <c:v>4.1641029999999999</c:v>
                </c:pt>
                <c:pt idx="1212">
                  <c:v>4.1641909999999998</c:v>
                </c:pt>
                <c:pt idx="1213">
                  <c:v>4.1643540000000003</c:v>
                </c:pt>
                <c:pt idx="1214">
                  <c:v>4.1644930000000002</c:v>
                </c:pt>
                <c:pt idx="1215">
                  <c:v>4.1646049999999999</c:v>
                </c:pt>
                <c:pt idx="1216">
                  <c:v>4.1647759999999998</c:v>
                </c:pt>
                <c:pt idx="1217">
                  <c:v>4.1649120000000002</c:v>
                </c:pt>
                <c:pt idx="1218">
                  <c:v>4.1651069999999999</c:v>
                </c:pt>
                <c:pt idx="1219">
                  <c:v>4.1652389999999997</c:v>
                </c:pt>
                <c:pt idx="1220">
                  <c:v>4.1653450000000003</c:v>
                </c:pt>
                <c:pt idx="1221">
                  <c:v>4.1654660000000003</c:v>
                </c:pt>
                <c:pt idx="1222">
                  <c:v>4.1656060000000004</c:v>
                </c:pt>
                <c:pt idx="1223">
                  <c:v>4.1657359999999999</c:v>
                </c:pt>
                <c:pt idx="1224">
                  <c:v>4.1658809999999997</c:v>
                </c:pt>
                <c:pt idx="1225">
                  <c:v>4.1659940000000004</c:v>
                </c:pt>
                <c:pt idx="1226">
                  <c:v>4.1661630000000001</c:v>
                </c:pt>
                <c:pt idx="1227">
                  <c:v>4.1662910000000002</c:v>
                </c:pt>
                <c:pt idx="1228">
                  <c:v>4.1664370000000002</c:v>
                </c:pt>
                <c:pt idx="1229">
                  <c:v>4.1665679999999998</c:v>
                </c:pt>
                <c:pt idx="1230">
                  <c:v>4.1666980000000002</c:v>
                </c:pt>
                <c:pt idx="1231">
                  <c:v>4.1668200000000004</c:v>
                </c:pt>
                <c:pt idx="1232">
                  <c:v>4.1669419999999997</c:v>
                </c:pt>
                <c:pt idx="1233">
                  <c:v>4.1670879999999997</c:v>
                </c:pt>
                <c:pt idx="1234">
                  <c:v>4.1672120000000001</c:v>
                </c:pt>
                <c:pt idx="1235">
                  <c:v>4.1673239999999998</c:v>
                </c:pt>
                <c:pt idx="1236">
                  <c:v>4.1674720000000001</c:v>
                </c:pt>
                <c:pt idx="1237">
                  <c:v>4.1676279999999997</c:v>
                </c:pt>
                <c:pt idx="1238">
                  <c:v>4.1677400000000002</c:v>
                </c:pt>
                <c:pt idx="1239">
                  <c:v>4.1678769999999998</c:v>
                </c:pt>
                <c:pt idx="1240">
                  <c:v>4.1679769999999996</c:v>
                </c:pt>
                <c:pt idx="1241">
                  <c:v>4.1681670000000004</c:v>
                </c:pt>
                <c:pt idx="1242">
                  <c:v>4.1682800000000002</c:v>
                </c:pt>
                <c:pt idx="1243">
                  <c:v>4.168393</c:v>
                </c:pt>
                <c:pt idx="1244">
                  <c:v>4.16852</c:v>
                </c:pt>
                <c:pt idx="1245">
                  <c:v>4.1686560000000004</c:v>
                </c:pt>
                <c:pt idx="1246">
                  <c:v>4.1687940000000001</c:v>
                </c:pt>
                <c:pt idx="1247">
                  <c:v>4.1689290000000003</c:v>
                </c:pt>
                <c:pt idx="1248">
                  <c:v>4.1690529999999999</c:v>
                </c:pt>
                <c:pt idx="1249">
                  <c:v>4.1691929999999999</c:v>
                </c:pt>
                <c:pt idx="1250">
                  <c:v>4.1693280000000001</c:v>
                </c:pt>
                <c:pt idx="1251">
                  <c:v>4.1694389999999997</c:v>
                </c:pt>
                <c:pt idx="1252">
                  <c:v>4.1695779999999996</c:v>
                </c:pt>
                <c:pt idx="1253">
                  <c:v>4.1697030000000002</c:v>
                </c:pt>
                <c:pt idx="1254">
                  <c:v>4.1698190000000004</c:v>
                </c:pt>
                <c:pt idx="1255">
                  <c:v>4.1699159999999997</c:v>
                </c:pt>
                <c:pt idx="1256">
                  <c:v>4.170064</c:v>
                </c:pt>
                <c:pt idx="1257">
                  <c:v>4.1702060000000003</c:v>
                </c:pt>
                <c:pt idx="1258">
                  <c:v>4.1703000000000001</c:v>
                </c:pt>
                <c:pt idx="1259">
                  <c:v>4.1704249999999998</c:v>
                </c:pt>
                <c:pt idx="1260">
                  <c:v>4.1705870000000003</c:v>
                </c:pt>
                <c:pt idx="1261">
                  <c:v>4.1707010000000002</c:v>
                </c:pt>
                <c:pt idx="1262">
                  <c:v>4.1707960000000002</c:v>
                </c:pt>
                <c:pt idx="1263">
                  <c:v>4.1709310000000004</c:v>
                </c:pt>
                <c:pt idx="1264">
                  <c:v>4.1710570000000002</c:v>
                </c:pt>
                <c:pt idx="1265">
                  <c:v>4.1711609999999997</c:v>
                </c:pt>
                <c:pt idx="1266">
                  <c:v>4.1713009999999997</c:v>
                </c:pt>
                <c:pt idx="1267">
                  <c:v>4.1714440000000002</c:v>
                </c:pt>
                <c:pt idx="1268">
                  <c:v>4.1715460000000002</c:v>
                </c:pt>
                <c:pt idx="1269">
                  <c:v>4.1716670000000002</c:v>
                </c:pt>
                <c:pt idx="1270">
                  <c:v>4.171767</c:v>
                </c:pt>
                <c:pt idx="1271">
                  <c:v>4.171856</c:v>
                </c:pt>
                <c:pt idx="1272">
                  <c:v>4.1719780000000002</c:v>
                </c:pt>
                <c:pt idx="1273">
                  <c:v>4.1720959999999998</c:v>
                </c:pt>
                <c:pt idx="1274">
                  <c:v>4.1722070000000002</c:v>
                </c:pt>
                <c:pt idx="1275">
                  <c:v>4.17232</c:v>
                </c:pt>
                <c:pt idx="1276">
                  <c:v>4.1724540000000001</c:v>
                </c:pt>
                <c:pt idx="1277">
                  <c:v>4.1725440000000003</c:v>
                </c:pt>
                <c:pt idx="1278">
                  <c:v>4.1726470000000004</c:v>
                </c:pt>
                <c:pt idx="1279">
                  <c:v>4.1727610000000004</c:v>
                </c:pt>
                <c:pt idx="1280">
                  <c:v>4.1728889999999996</c:v>
                </c:pt>
                <c:pt idx="1281">
                  <c:v>4.1729830000000003</c:v>
                </c:pt>
                <c:pt idx="1282">
                  <c:v>4.1730960000000001</c:v>
                </c:pt>
                <c:pt idx="1283">
                  <c:v>4.173197</c:v>
                </c:pt>
                <c:pt idx="1284">
                  <c:v>4.1733010000000004</c:v>
                </c:pt>
                <c:pt idx="1285">
                  <c:v>4.1733799999999999</c:v>
                </c:pt>
                <c:pt idx="1286">
                  <c:v>4.1735040000000003</c:v>
                </c:pt>
                <c:pt idx="1287">
                  <c:v>4.1736230000000001</c:v>
                </c:pt>
                <c:pt idx="1288">
                  <c:v>4.1737310000000001</c:v>
                </c:pt>
                <c:pt idx="1289">
                  <c:v>4.1738540000000004</c:v>
                </c:pt>
                <c:pt idx="1290">
                  <c:v>4.1739480000000002</c:v>
                </c:pt>
                <c:pt idx="1291">
                  <c:v>4.1740500000000003</c:v>
                </c:pt>
                <c:pt idx="1292">
                  <c:v>4.1741700000000002</c:v>
                </c:pt>
                <c:pt idx="1293">
                  <c:v>4.1742509999999999</c:v>
                </c:pt>
                <c:pt idx="1294">
                  <c:v>4.1743889999999997</c:v>
                </c:pt>
                <c:pt idx="1295">
                  <c:v>4.1744979999999998</c:v>
                </c:pt>
                <c:pt idx="1296">
                  <c:v>4.1746230000000004</c:v>
                </c:pt>
                <c:pt idx="1297">
                  <c:v>4.1746970000000001</c:v>
                </c:pt>
                <c:pt idx="1298">
                  <c:v>4.1748120000000002</c:v>
                </c:pt>
                <c:pt idx="1299">
                  <c:v>4.1749169999999998</c:v>
                </c:pt>
                <c:pt idx="1300">
                  <c:v>4.1750119999999997</c:v>
                </c:pt>
                <c:pt idx="1301">
                  <c:v>4.1751259999999997</c:v>
                </c:pt>
                <c:pt idx="1302">
                  <c:v>4.1752440000000002</c:v>
                </c:pt>
                <c:pt idx="1303">
                  <c:v>4.1753419999999997</c:v>
                </c:pt>
                <c:pt idx="1304">
                  <c:v>4.1754670000000003</c:v>
                </c:pt>
                <c:pt idx="1305">
                  <c:v>4.1755430000000002</c:v>
                </c:pt>
                <c:pt idx="1306">
                  <c:v>4.1756510000000002</c:v>
                </c:pt>
                <c:pt idx="1307">
                  <c:v>4.1757799999999996</c:v>
                </c:pt>
                <c:pt idx="1308">
                  <c:v>4.1759089999999999</c:v>
                </c:pt>
                <c:pt idx="1309">
                  <c:v>4.1759690000000003</c:v>
                </c:pt>
                <c:pt idx="1310">
                  <c:v>4.1760849999999996</c:v>
                </c:pt>
                <c:pt idx="1311">
                  <c:v>4.1762030000000001</c:v>
                </c:pt>
                <c:pt idx="1312">
                  <c:v>4.176291</c:v>
                </c:pt>
                <c:pt idx="1313">
                  <c:v>4.1764020000000004</c:v>
                </c:pt>
                <c:pt idx="1314">
                  <c:v>4.1765249999999998</c:v>
                </c:pt>
                <c:pt idx="1315">
                  <c:v>4.1766220000000001</c:v>
                </c:pt>
                <c:pt idx="1316">
                  <c:v>4.1766639999999997</c:v>
                </c:pt>
                <c:pt idx="1317">
                  <c:v>4.1768210000000003</c:v>
                </c:pt>
                <c:pt idx="1318">
                  <c:v>4.176914</c:v>
                </c:pt>
                <c:pt idx="1319">
                  <c:v>4.1770050000000003</c:v>
                </c:pt>
                <c:pt idx="1320">
                  <c:v>4.1770940000000003</c:v>
                </c:pt>
                <c:pt idx="1321">
                  <c:v>4.1771710000000004</c:v>
                </c:pt>
                <c:pt idx="1322">
                  <c:v>4.1772850000000004</c:v>
                </c:pt>
                <c:pt idx="1323">
                  <c:v>4.1774050000000003</c:v>
                </c:pt>
                <c:pt idx="1324">
                  <c:v>4.1774699999999996</c:v>
                </c:pt>
                <c:pt idx="1325">
                  <c:v>4.1776030000000004</c:v>
                </c:pt>
                <c:pt idx="1326">
                  <c:v>4.1777119999999996</c:v>
                </c:pt>
                <c:pt idx="1327">
                  <c:v>4.177759</c:v>
                </c:pt>
                <c:pt idx="1328">
                  <c:v>4.1778300000000002</c:v>
                </c:pt>
                <c:pt idx="1329">
                  <c:v>4.1779650000000004</c:v>
                </c:pt>
                <c:pt idx="1330">
                  <c:v>4.17807</c:v>
                </c:pt>
                <c:pt idx="1331">
                  <c:v>4.1781480000000002</c:v>
                </c:pt>
                <c:pt idx="1332">
                  <c:v>4.1782690000000002</c:v>
                </c:pt>
                <c:pt idx="1333">
                  <c:v>4.1783359999999998</c:v>
                </c:pt>
                <c:pt idx="1334">
                  <c:v>4.1783869999999999</c:v>
                </c:pt>
                <c:pt idx="1335">
                  <c:v>4.1785030000000001</c:v>
                </c:pt>
                <c:pt idx="1336">
                  <c:v>4.1785779999999999</c:v>
                </c:pt>
                <c:pt idx="1337">
                  <c:v>4.1786510000000003</c:v>
                </c:pt>
                <c:pt idx="1338">
                  <c:v>4.1787580000000002</c:v>
                </c:pt>
                <c:pt idx="1339">
                  <c:v>4.1788590000000001</c:v>
                </c:pt>
                <c:pt idx="1340">
                  <c:v>4.1789290000000001</c:v>
                </c:pt>
                <c:pt idx="1341">
                  <c:v>4.178992</c:v>
                </c:pt>
                <c:pt idx="1342">
                  <c:v>4.1791070000000001</c:v>
                </c:pt>
                <c:pt idx="1343">
                  <c:v>4.1792069999999999</c:v>
                </c:pt>
                <c:pt idx="1344">
                  <c:v>4.1792689999999997</c:v>
                </c:pt>
                <c:pt idx="1345">
                  <c:v>4.1793509999999996</c:v>
                </c:pt>
                <c:pt idx="1346">
                  <c:v>4.179424</c:v>
                </c:pt>
                <c:pt idx="1347">
                  <c:v>4.1795249999999999</c:v>
                </c:pt>
                <c:pt idx="1348">
                  <c:v>4.1795949999999999</c:v>
                </c:pt>
                <c:pt idx="1349">
                  <c:v>4.179684</c:v>
                </c:pt>
                <c:pt idx="1350">
                  <c:v>4.1797870000000001</c:v>
                </c:pt>
                <c:pt idx="1351">
                  <c:v>4.1798570000000002</c:v>
                </c:pt>
                <c:pt idx="1352">
                  <c:v>4.1799220000000004</c:v>
                </c:pt>
                <c:pt idx="1353">
                  <c:v>4.1800269999999999</c:v>
                </c:pt>
                <c:pt idx="1354">
                  <c:v>4.1800889999999997</c:v>
                </c:pt>
                <c:pt idx="1355">
                  <c:v>4.1802149999999996</c:v>
                </c:pt>
                <c:pt idx="1356">
                  <c:v>4.1802989999999998</c:v>
                </c:pt>
                <c:pt idx="1357">
                  <c:v>4.1803610000000004</c:v>
                </c:pt>
                <c:pt idx="1358">
                  <c:v>4.1804699999999997</c:v>
                </c:pt>
                <c:pt idx="1359">
                  <c:v>4.1805450000000004</c:v>
                </c:pt>
                <c:pt idx="1360">
                  <c:v>4.180612</c:v>
                </c:pt>
                <c:pt idx="1361">
                  <c:v>4.1807059999999998</c:v>
                </c:pt>
                <c:pt idx="1362">
                  <c:v>4.1807930000000004</c:v>
                </c:pt>
                <c:pt idx="1363">
                  <c:v>4.1808709999999998</c:v>
                </c:pt>
                <c:pt idx="1364">
                  <c:v>4.1809609999999999</c:v>
                </c:pt>
                <c:pt idx="1365">
                  <c:v>4.1809979999999998</c:v>
                </c:pt>
                <c:pt idx="1366">
                  <c:v>4.1811100000000003</c:v>
                </c:pt>
                <c:pt idx="1367">
                  <c:v>4.18119</c:v>
                </c:pt>
                <c:pt idx="1368">
                  <c:v>4.1812579999999997</c:v>
                </c:pt>
                <c:pt idx="1369">
                  <c:v>4.1813690000000001</c:v>
                </c:pt>
                <c:pt idx="1370">
                  <c:v>4.1814559999999998</c:v>
                </c:pt>
                <c:pt idx="1371">
                  <c:v>4.1815290000000003</c:v>
                </c:pt>
                <c:pt idx="1372">
                  <c:v>4.1816399999999998</c:v>
                </c:pt>
                <c:pt idx="1373">
                  <c:v>4.1817489999999999</c:v>
                </c:pt>
                <c:pt idx="1374">
                  <c:v>4.1817989999999998</c:v>
                </c:pt>
                <c:pt idx="1375">
                  <c:v>4.1818619999999997</c:v>
                </c:pt>
                <c:pt idx="1376">
                  <c:v>4.1819600000000001</c:v>
                </c:pt>
                <c:pt idx="1377">
                  <c:v>4.1820180000000002</c:v>
                </c:pt>
                <c:pt idx="1378">
                  <c:v>4.1820729999999999</c:v>
                </c:pt>
                <c:pt idx="1379">
                  <c:v>4.1821929999999998</c:v>
                </c:pt>
                <c:pt idx="1380">
                  <c:v>4.182258</c:v>
                </c:pt>
                <c:pt idx="1381">
                  <c:v>4.1823050000000004</c:v>
                </c:pt>
                <c:pt idx="1382">
                  <c:v>4.1824180000000002</c:v>
                </c:pt>
                <c:pt idx="1383">
                  <c:v>4.1824579999999996</c:v>
                </c:pt>
                <c:pt idx="1384">
                  <c:v>4.1825539999999997</c:v>
                </c:pt>
                <c:pt idx="1385">
                  <c:v>4.1826350000000003</c:v>
                </c:pt>
                <c:pt idx="1386">
                  <c:v>4.1827110000000003</c:v>
                </c:pt>
                <c:pt idx="1387">
                  <c:v>4.1828279999999998</c:v>
                </c:pt>
                <c:pt idx="1388">
                  <c:v>4.1828510000000003</c:v>
                </c:pt>
                <c:pt idx="1389">
                  <c:v>4.1829479999999997</c:v>
                </c:pt>
                <c:pt idx="1390">
                  <c:v>4.1830049999999996</c:v>
                </c:pt>
                <c:pt idx="1391">
                  <c:v>4.1830920000000003</c:v>
                </c:pt>
                <c:pt idx="1392">
                  <c:v>4.1831459999999998</c:v>
                </c:pt>
                <c:pt idx="1393">
                  <c:v>4.1832099999999999</c:v>
                </c:pt>
                <c:pt idx="1394">
                  <c:v>4.1832940000000001</c:v>
                </c:pt>
                <c:pt idx="1395">
                  <c:v>4.1833879999999999</c:v>
                </c:pt>
                <c:pt idx="1396">
                  <c:v>4.1834259999999999</c:v>
                </c:pt>
                <c:pt idx="1397">
                  <c:v>4.1835209999999998</c:v>
                </c:pt>
                <c:pt idx="1398">
                  <c:v>4.1835769999999997</c:v>
                </c:pt>
                <c:pt idx="1399">
                  <c:v>4.1836270000000004</c:v>
                </c:pt>
                <c:pt idx="1400">
                  <c:v>4.1837220000000004</c:v>
                </c:pt>
                <c:pt idx="1401">
                  <c:v>4.1837739999999997</c:v>
                </c:pt>
                <c:pt idx="1402">
                  <c:v>4.1838379999999997</c:v>
                </c:pt>
                <c:pt idx="1403">
                  <c:v>4.1839019999999998</c:v>
                </c:pt>
                <c:pt idx="1404">
                  <c:v>4.1839550000000001</c:v>
                </c:pt>
                <c:pt idx="1405">
                  <c:v>4.1840570000000001</c:v>
                </c:pt>
                <c:pt idx="1406">
                  <c:v>4.1841379999999999</c:v>
                </c:pt>
                <c:pt idx="1407">
                  <c:v>4.1841889999999999</c:v>
                </c:pt>
                <c:pt idx="1408">
                  <c:v>4.1842579999999998</c:v>
                </c:pt>
                <c:pt idx="1409">
                  <c:v>4.1843190000000003</c:v>
                </c:pt>
                <c:pt idx="1410">
                  <c:v>4.1843899999999996</c:v>
                </c:pt>
                <c:pt idx="1411">
                  <c:v>4.1844640000000002</c:v>
                </c:pt>
                <c:pt idx="1412">
                  <c:v>4.184482</c:v>
                </c:pt>
                <c:pt idx="1413">
                  <c:v>4.1845869999999996</c:v>
                </c:pt>
                <c:pt idx="1414">
                  <c:v>4.1846240000000003</c:v>
                </c:pt>
                <c:pt idx="1415">
                  <c:v>4.1847099999999999</c:v>
                </c:pt>
                <c:pt idx="1416">
                  <c:v>4.1847669999999999</c:v>
                </c:pt>
                <c:pt idx="1417">
                  <c:v>4.1848070000000002</c:v>
                </c:pt>
                <c:pt idx="1418">
                  <c:v>4.1848900000000002</c:v>
                </c:pt>
                <c:pt idx="1419">
                  <c:v>4.1849489999999996</c:v>
                </c:pt>
                <c:pt idx="1420">
                  <c:v>4.1850189999999996</c:v>
                </c:pt>
                <c:pt idx="1421">
                  <c:v>4.1851050000000001</c:v>
                </c:pt>
                <c:pt idx="1422">
                  <c:v>4.1851279999999997</c:v>
                </c:pt>
                <c:pt idx="1423">
                  <c:v>4.1852239999999998</c:v>
                </c:pt>
                <c:pt idx="1424">
                  <c:v>4.1852679999999998</c:v>
                </c:pt>
                <c:pt idx="1425">
                  <c:v>4.1853189999999998</c:v>
                </c:pt>
                <c:pt idx="1426">
                  <c:v>4.1854230000000001</c:v>
                </c:pt>
                <c:pt idx="1427">
                  <c:v>4.1854449999999996</c:v>
                </c:pt>
                <c:pt idx="1428">
                  <c:v>4.1855140000000004</c:v>
                </c:pt>
                <c:pt idx="1429">
                  <c:v>4.1856159999999996</c:v>
                </c:pt>
                <c:pt idx="1430">
                  <c:v>4.1856299999999997</c:v>
                </c:pt>
                <c:pt idx="1431">
                  <c:v>4.1857389999999999</c:v>
                </c:pt>
                <c:pt idx="1432">
                  <c:v>4.1858149999999998</c:v>
                </c:pt>
                <c:pt idx="1433">
                  <c:v>4.1858029999999999</c:v>
                </c:pt>
                <c:pt idx="1434">
                  <c:v>4.185924</c:v>
                </c:pt>
                <c:pt idx="1435">
                  <c:v>4.1859840000000004</c:v>
                </c:pt>
                <c:pt idx="1436">
                  <c:v>4.1860419999999996</c:v>
                </c:pt>
                <c:pt idx="1437">
                  <c:v>4.1861560000000004</c:v>
                </c:pt>
                <c:pt idx="1438">
                  <c:v>4.1862190000000004</c:v>
                </c:pt>
                <c:pt idx="1439">
                  <c:v>4.1862360000000001</c:v>
                </c:pt>
                <c:pt idx="1440">
                  <c:v>4.1863109999999999</c:v>
                </c:pt>
                <c:pt idx="1441">
                  <c:v>4.1863970000000004</c:v>
                </c:pt>
                <c:pt idx="1442">
                  <c:v>4.1864759999999999</c:v>
                </c:pt>
                <c:pt idx="1443">
                  <c:v>4.1865740000000002</c:v>
                </c:pt>
                <c:pt idx="1444">
                  <c:v>4.1865969999999999</c:v>
                </c:pt>
                <c:pt idx="1445">
                  <c:v>4.1866760000000003</c:v>
                </c:pt>
                <c:pt idx="1446">
                  <c:v>4.1867570000000001</c:v>
                </c:pt>
                <c:pt idx="1447">
                  <c:v>4.1868020000000001</c:v>
                </c:pt>
                <c:pt idx="1448">
                  <c:v>4.1868629999999998</c:v>
                </c:pt>
                <c:pt idx="1449">
                  <c:v>4.1869189999999996</c:v>
                </c:pt>
                <c:pt idx="1450">
                  <c:v>4.1870269999999996</c:v>
                </c:pt>
                <c:pt idx="1451">
                  <c:v>4.1870380000000003</c:v>
                </c:pt>
                <c:pt idx="1452">
                  <c:v>4.1870989999999999</c:v>
                </c:pt>
                <c:pt idx="1453">
                  <c:v>4.187176</c:v>
                </c:pt>
                <c:pt idx="1454">
                  <c:v>4.1872360000000004</c:v>
                </c:pt>
                <c:pt idx="1455">
                  <c:v>4.1872759999999998</c:v>
                </c:pt>
                <c:pt idx="1456">
                  <c:v>4.1873459999999998</c:v>
                </c:pt>
                <c:pt idx="1457">
                  <c:v>4.187398</c:v>
                </c:pt>
                <c:pt idx="1458">
                  <c:v>4.1874630000000002</c:v>
                </c:pt>
                <c:pt idx="1459">
                  <c:v>4.1875349999999996</c:v>
                </c:pt>
                <c:pt idx="1460">
                  <c:v>4.1875830000000001</c:v>
                </c:pt>
                <c:pt idx="1461">
                  <c:v>4.1876350000000002</c:v>
                </c:pt>
                <c:pt idx="1462">
                  <c:v>4.1876879999999996</c:v>
                </c:pt>
                <c:pt idx="1463">
                  <c:v>4.1877680000000002</c:v>
                </c:pt>
                <c:pt idx="1464">
                  <c:v>4.1878279999999997</c:v>
                </c:pt>
                <c:pt idx="1465">
                  <c:v>4.1878599999999997</c:v>
                </c:pt>
                <c:pt idx="1466">
                  <c:v>4.1879460000000002</c:v>
                </c:pt>
                <c:pt idx="1467">
                  <c:v>4.1880069999999998</c:v>
                </c:pt>
                <c:pt idx="1468">
                  <c:v>4.1880449999999998</c:v>
                </c:pt>
                <c:pt idx="1469">
                  <c:v>4.1880870000000003</c:v>
                </c:pt>
                <c:pt idx="1470">
                  <c:v>4.1881789999999999</c:v>
                </c:pt>
                <c:pt idx="1471">
                  <c:v>4.1882239999999999</c:v>
                </c:pt>
                <c:pt idx="1472">
                  <c:v>4.1882820000000001</c:v>
                </c:pt>
                <c:pt idx="1473">
                  <c:v>4.1883280000000003</c:v>
                </c:pt>
                <c:pt idx="1474">
                  <c:v>4.1884170000000003</c:v>
                </c:pt>
                <c:pt idx="1475">
                  <c:v>4.1884600000000001</c:v>
                </c:pt>
                <c:pt idx="1476">
                  <c:v>4.1885079999999997</c:v>
                </c:pt>
                <c:pt idx="1477">
                  <c:v>4.188574</c:v>
                </c:pt>
                <c:pt idx="1478">
                  <c:v>4.1886609999999997</c:v>
                </c:pt>
                <c:pt idx="1479">
                  <c:v>4.1887119999999998</c:v>
                </c:pt>
                <c:pt idx="1480">
                  <c:v>4.1887790000000003</c:v>
                </c:pt>
                <c:pt idx="1481">
                  <c:v>4.1888420000000002</c:v>
                </c:pt>
                <c:pt idx="1482">
                  <c:v>4.1888579999999997</c:v>
                </c:pt>
                <c:pt idx="1483">
                  <c:v>4.1889510000000003</c:v>
                </c:pt>
                <c:pt idx="1484">
                  <c:v>4.1890320000000001</c:v>
                </c:pt>
                <c:pt idx="1485">
                  <c:v>4.1890599999999996</c:v>
                </c:pt>
                <c:pt idx="1486">
                  <c:v>4.1891350000000003</c:v>
                </c:pt>
                <c:pt idx="1487">
                  <c:v>4.1892050000000003</c:v>
                </c:pt>
                <c:pt idx="1488">
                  <c:v>4.1892610000000001</c:v>
                </c:pt>
                <c:pt idx="1489">
                  <c:v>4.1893310000000001</c:v>
                </c:pt>
                <c:pt idx="1490">
                  <c:v>4.1893799999999999</c:v>
                </c:pt>
                <c:pt idx="1491">
                  <c:v>4.1894429999999998</c:v>
                </c:pt>
                <c:pt idx="1492">
                  <c:v>4.189533</c:v>
                </c:pt>
                <c:pt idx="1493">
                  <c:v>4.1895879999999996</c:v>
                </c:pt>
                <c:pt idx="1494">
                  <c:v>4.1896779999999998</c:v>
                </c:pt>
                <c:pt idx="1495">
                  <c:v>4.1897349999999998</c:v>
                </c:pt>
                <c:pt idx="1496">
                  <c:v>4.189813</c:v>
                </c:pt>
                <c:pt idx="1497">
                  <c:v>4.1898799999999996</c:v>
                </c:pt>
                <c:pt idx="1498">
                  <c:v>4.1899329999999999</c:v>
                </c:pt>
                <c:pt idx="1499">
                  <c:v>4.1899800000000003</c:v>
                </c:pt>
                <c:pt idx="1500">
                  <c:v>4.1900449999999996</c:v>
                </c:pt>
                <c:pt idx="1501">
                  <c:v>4.1901250000000001</c:v>
                </c:pt>
                <c:pt idx="1502">
                  <c:v>4.1901960000000003</c:v>
                </c:pt>
                <c:pt idx="1503">
                  <c:v>4.1902439999999999</c:v>
                </c:pt>
                <c:pt idx="1504">
                  <c:v>4.1903129999999997</c:v>
                </c:pt>
                <c:pt idx="1505">
                  <c:v>4.1903579999999998</c:v>
                </c:pt>
                <c:pt idx="1506">
                  <c:v>4.190455</c:v>
                </c:pt>
                <c:pt idx="1507">
                  <c:v>4.1904810000000001</c:v>
                </c:pt>
                <c:pt idx="1508">
                  <c:v>4.1905390000000002</c:v>
                </c:pt>
                <c:pt idx="1509">
                  <c:v>4.1906230000000004</c:v>
                </c:pt>
                <c:pt idx="1510">
                  <c:v>4.1906879999999997</c:v>
                </c:pt>
                <c:pt idx="1511">
                  <c:v>4.1907350000000001</c:v>
                </c:pt>
                <c:pt idx="1512">
                  <c:v>4.1907860000000001</c:v>
                </c:pt>
                <c:pt idx="1513">
                  <c:v>4.1908760000000003</c:v>
                </c:pt>
                <c:pt idx="1514">
                  <c:v>4.1908960000000004</c:v>
                </c:pt>
                <c:pt idx="1515">
                  <c:v>4.1909559999999999</c:v>
                </c:pt>
                <c:pt idx="1516">
                  <c:v>4.1910230000000004</c:v>
                </c:pt>
                <c:pt idx="1517">
                  <c:v>4.1911230000000002</c:v>
                </c:pt>
                <c:pt idx="1518">
                  <c:v>4.1911490000000002</c:v>
                </c:pt>
                <c:pt idx="1519">
                  <c:v>4.1912269999999996</c:v>
                </c:pt>
                <c:pt idx="1520">
                  <c:v>4.1912570000000002</c:v>
                </c:pt>
                <c:pt idx="1521">
                  <c:v>4.1913320000000001</c:v>
                </c:pt>
                <c:pt idx="1522">
                  <c:v>4.1913739999999997</c:v>
                </c:pt>
                <c:pt idx="1523">
                  <c:v>4.1914550000000004</c:v>
                </c:pt>
                <c:pt idx="1524">
                  <c:v>4.1915240000000002</c:v>
                </c:pt>
                <c:pt idx="1525">
                  <c:v>4.191611</c:v>
                </c:pt>
                <c:pt idx="1526">
                  <c:v>4.1916250000000002</c:v>
                </c:pt>
                <c:pt idx="1527">
                  <c:v>4.1916989999999998</c:v>
                </c:pt>
                <c:pt idx="1528">
                  <c:v>4.1917759999999999</c:v>
                </c:pt>
                <c:pt idx="1529">
                  <c:v>4.1918150000000001</c:v>
                </c:pt>
                <c:pt idx="1530">
                  <c:v>4.1918689999999996</c:v>
                </c:pt>
                <c:pt idx="1531">
                  <c:v>4.1919089999999999</c:v>
                </c:pt>
                <c:pt idx="1532">
                  <c:v>4.1919829999999996</c:v>
                </c:pt>
                <c:pt idx="1533">
                  <c:v>4.1920450000000002</c:v>
                </c:pt>
                <c:pt idx="1534">
                  <c:v>4.1921010000000001</c:v>
                </c:pt>
                <c:pt idx="1535">
                  <c:v>4.1921670000000004</c:v>
                </c:pt>
                <c:pt idx="1536">
                  <c:v>4.192202</c:v>
                </c:pt>
                <c:pt idx="1537">
                  <c:v>4.1922699999999997</c:v>
                </c:pt>
                <c:pt idx="1538">
                  <c:v>4.1923659999999998</c:v>
                </c:pt>
                <c:pt idx="1539">
                  <c:v>4.1923890000000004</c:v>
                </c:pt>
                <c:pt idx="1540">
                  <c:v>4.1924700000000001</c:v>
                </c:pt>
                <c:pt idx="1541">
                  <c:v>4.1925059999999998</c:v>
                </c:pt>
                <c:pt idx="1542">
                  <c:v>4.1925420000000004</c:v>
                </c:pt>
                <c:pt idx="1543">
                  <c:v>4.1926199999999998</c:v>
                </c:pt>
                <c:pt idx="1544">
                  <c:v>4.1926740000000002</c:v>
                </c:pt>
                <c:pt idx="1545">
                  <c:v>4.192774</c:v>
                </c:pt>
                <c:pt idx="1546">
                  <c:v>4.1928150000000004</c:v>
                </c:pt>
                <c:pt idx="1547">
                  <c:v>4.1928900000000002</c:v>
                </c:pt>
                <c:pt idx="1548">
                  <c:v>4.192933</c:v>
                </c:pt>
                <c:pt idx="1549">
                  <c:v>4.1930360000000002</c:v>
                </c:pt>
                <c:pt idx="1550">
                  <c:v>4.1930610000000001</c:v>
                </c:pt>
                <c:pt idx="1551">
                  <c:v>4.193117</c:v>
                </c:pt>
                <c:pt idx="1552">
                  <c:v>4.1931820000000002</c:v>
                </c:pt>
                <c:pt idx="1553">
                  <c:v>4.193244</c:v>
                </c:pt>
                <c:pt idx="1554">
                  <c:v>4.1933129999999998</c:v>
                </c:pt>
                <c:pt idx="1555">
                  <c:v>4.1934079999999998</c:v>
                </c:pt>
                <c:pt idx="1556">
                  <c:v>4.1934480000000001</c:v>
                </c:pt>
                <c:pt idx="1557">
                  <c:v>4.1935209999999996</c:v>
                </c:pt>
                <c:pt idx="1558">
                  <c:v>4.1935890000000002</c:v>
                </c:pt>
                <c:pt idx="1559">
                  <c:v>4.193689</c:v>
                </c:pt>
                <c:pt idx="1560">
                  <c:v>4.1937430000000004</c:v>
                </c:pt>
                <c:pt idx="1561">
                  <c:v>4.1938009999999997</c:v>
                </c:pt>
                <c:pt idx="1562">
                  <c:v>4.1938510000000004</c:v>
                </c:pt>
                <c:pt idx="1563">
                  <c:v>4.1939219999999997</c:v>
                </c:pt>
                <c:pt idx="1564">
                  <c:v>4.1939849999999996</c:v>
                </c:pt>
                <c:pt idx="1565">
                  <c:v>4.1940809999999997</c:v>
                </c:pt>
                <c:pt idx="1566">
                  <c:v>4.1941420000000003</c:v>
                </c:pt>
                <c:pt idx="1567">
                  <c:v>4.1942110000000001</c:v>
                </c:pt>
                <c:pt idx="1568">
                  <c:v>4.1942620000000002</c:v>
                </c:pt>
                <c:pt idx="1569">
                  <c:v>4.1943479999999997</c:v>
                </c:pt>
                <c:pt idx="1570">
                  <c:v>4.1943960000000002</c:v>
                </c:pt>
                <c:pt idx="1571">
                  <c:v>4.1944540000000003</c:v>
                </c:pt>
                <c:pt idx="1572">
                  <c:v>4.1945569999999996</c:v>
                </c:pt>
                <c:pt idx="1573">
                  <c:v>4.1946060000000003</c:v>
                </c:pt>
                <c:pt idx="1574">
                  <c:v>4.1946859999999999</c:v>
                </c:pt>
                <c:pt idx="1575">
                  <c:v>4.1947159999999997</c:v>
                </c:pt>
                <c:pt idx="1576">
                  <c:v>4.1947989999999997</c:v>
                </c:pt>
                <c:pt idx="1577">
                  <c:v>4.194839</c:v>
                </c:pt>
                <c:pt idx="1578">
                  <c:v>4.1949170000000002</c:v>
                </c:pt>
                <c:pt idx="1579">
                  <c:v>4.1949829999999997</c:v>
                </c:pt>
                <c:pt idx="1580">
                  <c:v>4.1950589999999996</c:v>
                </c:pt>
                <c:pt idx="1581">
                  <c:v>4.1951159999999996</c:v>
                </c:pt>
                <c:pt idx="1582">
                  <c:v>4.1951749999999999</c:v>
                </c:pt>
                <c:pt idx="1583">
                  <c:v>4.1952290000000003</c:v>
                </c:pt>
                <c:pt idx="1584">
                  <c:v>4.1953009999999997</c:v>
                </c:pt>
                <c:pt idx="1585">
                  <c:v>4.1953909999999999</c:v>
                </c:pt>
                <c:pt idx="1586">
                  <c:v>4.1954250000000002</c:v>
                </c:pt>
                <c:pt idx="1587">
                  <c:v>4.1954750000000001</c:v>
                </c:pt>
                <c:pt idx="1588">
                  <c:v>4.195576</c:v>
                </c:pt>
                <c:pt idx="1589">
                  <c:v>4.1956429999999996</c:v>
                </c:pt>
                <c:pt idx="1590">
                  <c:v>4.195703</c:v>
                </c:pt>
                <c:pt idx="1591">
                  <c:v>4.1957490000000002</c:v>
                </c:pt>
                <c:pt idx="1592">
                  <c:v>4.1958140000000004</c:v>
                </c:pt>
                <c:pt idx="1593">
                  <c:v>4.1958960000000003</c:v>
                </c:pt>
                <c:pt idx="1594">
                  <c:v>4.1959289999999996</c:v>
                </c:pt>
                <c:pt idx="1595">
                  <c:v>4.1960059999999997</c:v>
                </c:pt>
                <c:pt idx="1596">
                  <c:v>4.1960870000000003</c:v>
                </c:pt>
                <c:pt idx="1597">
                  <c:v>4.1961259999999996</c:v>
                </c:pt>
                <c:pt idx="1598">
                  <c:v>4.1961729999999999</c:v>
                </c:pt>
                <c:pt idx="1599">
                  <c:v>4.1962489999999999</c:v>
                </c:pt>
                <c:pt idx="1600">
                  <c:v>4.1963109999999997</c:v>
                </c:pt>
                <c:pt idx="1601">
                  <c:v>4.1963910000000002</c:v>
                </c:pt>
                <c:pt idx="1602">
                  <c:v>4.196421</c:v>
                </c:pt>
                <c:pt idx="1603">
                  <c:v>4.1965279999999998</c:v>
                </c:pt>
                <c:pt idx="1604">
                  <c:v>4.1965640000000004</c:v>
                </c:pt>
                <c:pt idx="1605">
                  <c:v>4.1966390000000002</c:v>
                </c:pt>
                <c:pt idx="1606">
                  <c:v>4.1966999999999999</c:v>
                </c:pt>
                <c:pt idx="1607">
                  <c:v>4.1967530000000002</c:v>
                </c:pt>
                <c:pt idx="1608">
                  <c:v>4.1968160000000001</c:v>
                </c:pt>
                <c:pt idx="1609">
                  <c:v>4.1969120000000002</c:v>
                </c:pt>
                <c:pt idx="1610">
                  <c:v>4.1969700000000003</c:v>
                </c:pt>
                <c:pt idx="1611">
                  <c:v>4.1970010000000002</c:v>
                </c:pt>
                <c:pt idx="1612">
                  <c:v>4.1970980000000004</c:v>
                </c:pt>
                <c:pt idx="1613">
                  <c:v>4.1971470000000002</c:v>
                </c:pt>
                <c:pt idx="1614">
                  <c:v>4.197228</c:v>
                </c:pt>
                <c:pt idx="1615">
                  <c:v>4.1972870000000002</c:v>
                </c:pt>
                <c:pt idx="1616">
                  <c:v>4.197343</c:v>
                </c:pt>
                <c:pt idx="1617">
                  <c:v>4.1974419999999997</c:v>
                </c:pt>
                <c:pt idx="1618">
                  <c:v>4.1974689999999999</c:v>
                </c:pt>
                <c:pt idx="1619">
                  <c:v>4.1975749999999996</c:v>
                </c:pt>
                <c:pt idx="1620">
                  <c:v>4.1976190000000004</c:v>
                </c:pt>
                <c:pt idx="1621">
                  <c:v>4.1976950000000004</c:v>
                </c:pt>
                <c:pt idx="1622">
                  <c:v>4.1977830000000003</c:v>
                </c:pt>
                <c:pt idx="1623">
                  <c:v>4.1978419999999996</c:v>
                </c:pt>
                <c:pt idx="1624">
                  <c:v>4.197921</c:v>
                </c:pt>
                <c:pt idx="1625">
                  <c:v>4.197997</c:v>
                </c:pt>
                <c:pt idx="1626">
                  <c:v>4.1980500000000003</c:v>
                </c:pt>
                <c:pt idx="1627">
                  <c:v>4.1981149999999996</c:v>
                </c:pt>
                <c:pt idx="1628">
                  <c:v>4.1982220000000003</c:v>
                </c:pt>
                <c:pt idx="1629">
                  <c:v>4.1982939999999997</c:v>
                </c:pt>
                <c:pt idx="1630">
                  <c:v>4.1983629999999996</c:v>
                </c:pt>
                <c:pt idx="1631">
                  <c:v>4.1983949999999997</c:v>
                </c:pt>
                <c:pt idx="1632">
                  <c:v>4.1984919999999999</c:v>
                </c:pt>
                <c:pt idx="1633">
                  <c:v>4.1985830000000002</c:v>
                </c:pt>
                <c:pt idx="1634">
                  <c:v>4.1986400000000001</c:v>
                </c:pt>
                <c:pt idx="1635">
                  <c:v>4.1986929999999996</c:v>
                </c:pt>
                <c:pt idx="1636">
                  <c:v>4.1987810000000003</c:v>
                </c:pt>
                <c:pt idx="1637">
                  <c:v>4.1988459999999996</c:v>
                </c:pt>
                <c:pt idx="1638">
                  <c:v>4.1988940000000001</c:v>
                </c:pt>
                <c:pt idx="1639">
                  <c:v>4.1989799999999997</c:v>
                </c:pt>
                <c:pt idx="1640">
                  <c:v>4.1990350000000003</c:v>
                </c:pt>
                <c:pt idx="1641">
                  <c:v>4.1991360000000002</c:v>
                </c:pt>
                <c:pt idx="1642">
                  <c:v>4.1992089999999997</c:v>
                </c:pt>
                <c:pt idx="1643">
                  <c:v>4.1992690000000001</c:v>
                </c:pt>
                <c:pt idx="1644">
                  <c:v>4.1993229999999997</c:v>
                </c:pt>
                <c:pt idx="1645">
                  <c:v>4.1993819999999999</c:v>
                </c:pt>
                <c:pt idx="1646">
                  <c:v>4.1994470000000002</c:v>
                </c:pt>
                <c:pt idx="1647">
                  <c:v>4.1995300000000002</c:v>
                </c:pt>
                <c:pt idx="1648">
                  <c:v>4.199605</c:v>
                </c:pt>
                <c:pt idx="1649">
                  <c:v>4.1996539999999998</c:v>
                </c:pt>
                <c:pt idx="1650">
                  <c:v>4.1997390000000001</c:v>
                </c:pt>
                <c:pt idx="1651">
                  <c:v>4.1998410000000002</c:v>
                </c:pt>
                <c:pt idx="1652">
                  <c:v>4.1998800000000003</c:v>
                </c:pt>
                <c:pt idx="1653">
                  <c:v>4.199935</c:v>
                </c:pt>
                <c:pt idx="1654">
                  <c:v>4.200043</c:v>
                </c:pt>
                <c:pt idx="1655">
                  <c:v>4.200088</c:v>
                </c:pt>
                <c:pt idx="1656">
                  <c:v>4.200183</c:v>
                </c:pt>
                <c:pt idx="1657">
                  <c:v>4.2002509999999997</c:v>
                </c:pt>
                <c:pt idx="1658">
                  <c:v>4.2003120000000003</c:v>
                </c:pt>
                <c:pt idx="1659">
                  <c:v>4.2003870000000001</c:v>
                </c:pt>
                <c:pt idx="1660">
                  <c:v>4.2004450000000002</c:v>
                </c:pt>
                <c:pt idx="1661">
                  <c:v>4.2005119999999998</c:v>
                </c:pt>
                <c:pt idx="1662">
                  <c:v>4.2006069999999998</c:v>
                </c:pt>
                <c:pt idx="1663">
                  <c:v>4.2006790000000001</c:v>
                </c:pt>
                <c:pt idx="1664">
                  <c:v>4.2007779999999997</c:v>
                </c:pt>
                <c:pt idx="1665">
                  <c:v>4.2008089999999996</c:v>
                </c:pt>
                <c:pt idx="1666">
                  <c:v>4.200895</c:v>
                </c:pt>
                <c:pt idx="1667">
                  <c:v>4.2009460000000001</c:v>
                </c:pt>
                <c:pt idx="1668">
                  <c:v>4.201028</c:v>
                </c:pt>
                <c:pt idx="1669">
                  <c:v>4.2010820000000004</c:v>
                </c:pt>
                <c:pt idx="1670">
                  <c:v>4.2011539999999998</c:v>
                </c:pt>
                <c:pt idx="1671">
                  <c:v>4.2012520000000002</c:v>
                </c:pt>
                <c:pt idx="1672">
                  <c:v>4.2013040000000004</c:v>
                </c:pt>
                <c:pt idx="1673">
                  <c:v>4.201384</c:v>
                </c:pt>
                <c:pt idx="1674">
                  <c:v>4.2014310000000004</c:v>
                </c:pt>
                <c:pt idx="1675">
                  <c:v>4.2015279999999997</c:v>
                </c:pt>
                <c:pt idx="1676">
                  <c:v>4.2015989999999999</c:v>
                </c:pt>
                <c:pt idx="1677">
                  <c:v>4.2016470000000004</c:v>
                </c:pt>
                <c:pt idx="1678">
                  <c:v>4.2017309999999997</c:v>
                </c:pt>
                <c:pt idx="1679">
                  <c:v>4.201803</c:v>
                </c:pt>
                <c:pt idx="1680">
                  <c:v>4.2018810000000002</c:v>
                </c:pt>
                <c:pt idx="1681">
                  <c:v>4.2019609999999998</c:v>
                </c:pt>
                <c:pt idx="1682">
                  <c:v>4.2020670000000004</c:v>
                </c:pt>
                <c:pt idx="1683">
                  <c:v>4.2021269999999999</c:v>
                </c:pt>
                <c:pt idx="1684">
                  <c:v>4.2022329999999997</c:v>
                </c:pt>
                <c:pt idx="1685">
                  <c:v>4.2022919999999999</c:v>
                </c:pt>
                <c:pt idx="1686">
                  <c:v>4.2023590000000004</c:v>
                </c:pt>
                <c:pt idx="1687">
                  <c:v>4.2024720000000002</c:v>
                </c:pt>
                <c:pt idx="1688">
                  <c:v>4.2025329999999999</c:v>
                </c:pt>
                <c:pt idx="1689">
                  <c:v>4.2026060000000003</c:v>
                </c:pt>
                <c:pt idx="1690">
                  <c:v>4.2026960000000004</c:v>
                </c:pt>
                <c:pt idx="1691">
                  <c:v>4.2027910000000004</c:v>
                </c:pt>
                <c:pt idx="1692">
                  <c:v>4.2028639999999999</c:v>
                </c:pt>
                <c:pt idx="1693">
                  <c:v>4.2029500000000004</c:v>
                </c:pt>
                <c:pt idx="1694">
                  <c:v>4.2030289999999999</c:v>
                </c:pt>
                <c:pt idx="1695">
                  <c:v>4.2031330000000002</c:v>
                </c:pt>
                <c:pt idx="1696">
                  <c:v>4.2032350000000003</c:v>
                </c:pt>
                <c:pt idx="1697">
                  <c:v>4.2032740000000004</c:v>
                </c:pt>
                <c:pt idx="1698">
                  <c:v>4.2033880000000003</c:v>
                </c:pt>
                <c:pt idx="1699">
                  <c:v>4.2034500000000001</c:v>
                </c:pt>
                <c:pt idx="1700">
                  <c:v>4.2035400000000003</c:v>
                </c:pt>
                <c:pt idx="1701">
                  <c:v>4.2036600000000002</c:v>
                </c:pt>
                <c:pt idx="1702">
                  <c:v>4.2037250000000004</c:v>
                </c:pt>
                <c:pt idx="1703">
                  <c:v>4.2038169999999999</c:v>
                </c:pt>
                <c:pt idx="1704">
                  <c:v>4.2038760000000002</c:v>
                </c:pt>
                <c:pt idx="1705">
                  <c:v>4.2039819999999999</c:v>
                </c:pt>
                <c:pt idx="1706">
                  <c:v>4.204053</c:v>
                </c:pt>
                <c:pt idx="1707">
                  <c:v>4.2041409999999999</c:v>
                </c:pt>
                <c:pt idx="1708">
                  <c:v>4.2042070000000002</c:v>
                </c:pt>
                <c:pt idx="1709">
                  <c:v>4.2042999999999999</c:v>
                </c:pt>
                <c:pt idx="1710">
                  <c:v>4.2044119999999996</c:v>
                </c:pt>
                <c:pt idx="1711">
                  <c:v>4.2044519999999999</c:v>
                </c:pt>
                <c:pt idx="1712">
                  <c:v>4.2045440000000003</c:v>
                </c:pt>
                <c:pt idx="1713">
                  <c:v>4.2046559999999999</c:v>
                </c:pt>
                <c:pt idx="1714">
                  <c:v>4.2047189999999999</c:v>
                </c:pt>
                <c:pt idx="1715">
                  <c:v>4.2048290000000001</c:v>
                </c:pt>
                <c:pt idx="1716">
                  <c:v>4.2048810000000003</c:v>
                </c:pt>
                <c:pt idx="1717">
                  <c:v>4.2049669999999999</c:v>
                </c:pt>
                <c:pt idx="1718">
                  <c:v>4.2050369999999999</c:v>
                </c:pt>
                <c:pt idx="1719">
                  <c:v>4.20512</c:v>
                </c:pt>
                <c:pt idx="1720">
                  <c:v>4.2052300000000002</c:v>
                </c:pt>
                <c:pt idx="1721">
                  <c:v>4.2052829999999997</c:v>
                </c:pt>
                <c:pt idx="1722">
                  <c:v>4.2054039999999997</c:v>
                </c:pt>
                <c:pt idx="1723">
                  <c:v>4.20547</c:v>
                </c:pt>
                <c:pt idx="1724">
                  <c:v>4.2055360000000004</c:v>
                </c:pt>
                <c:pt idx="1725">
                  <c:v>4.2056399999999998</c:v>
                </c:pt>
                <c:pt idx="1726">
                  <c:v>4.2057130000000003</c:v>
                </c:pt>
                <c:pt idx="1727">
                  <c:v>4.2057950000000002</c:v>
                </c:pt>
                <c:pt idx="1728">
                  <c:v>4.2059199999999999</c:v>
                </c:pt>
                <c:pt idx="1729">
                  <c:v>4.2059819999999997</c:v>
                </c:pt>
                <c:pt idx="1730">
                  <c:v>4.2060779999999998</c:v>
                </c:pt>
                <c:pt idx="1731">
                  <c:v>4.2061200000000003</c:v>
                </c:pt>
                <c:pt idx="1732">
                  <c:v>4.2062150000000003</c:v>
                </c:pt>
                <c:pt idx="1733">
                  <c:v>4.2063329999999999</c:v>
                </c:pt>
                <c:pt idx="1734">
                  <c:v>4.2064199999999996</c:v>
                </c:pt>
                <c:pt idx="1735">
                  <c:v>4.206461</c:v>
                </c:pt>
                <c:pt idx="1736">
                  <c:v>4.206556</c:v>
                </c:pt>
                <c:pt idx="1737">
                  <c:v>4.2066059999999998</c:v>
                </c:pt>
                <c:pt idx="1738">
                  <c:v>4.2067579999999998</c:v>
                </c:pt>
                <c:pt idx="1739">
                  <c:v>4.2068279999999998</c:v>
                </c:pt>
                <c:pt idx="1740">
                  <c:v>4.2069419999999997</c:v>
                </c:pt>
                <c:pt idx="1741">
                  <c:v>4.2069999999999999</c:v>
                </c:pt>
                <c:pt idx="1742">
                  <c:v>4.2070910000000001</c:v>
                </c:pt>
                <c:pt idx="1743">
                  <c:v>4.207179</c:v>
                </c:pt>
                <c:pt idx="1744">
                  <c:v>4.2072849999999997</c:v>
                </c:pt>
                <c:pt idx="1745">
                  <c:v>4.2073470000000004</c:v>
                </c:pt>
                <c:pt idx="1746">
                  <c:v>4.2074340000000001</c:v>
                </c:pt>
                <c:pt idx="1747">
                  <c:v>4.2075529999999999</c:v>
                </c:pt>
                <c:pt idx="1748">
                  <c:v>4.2076130000000003</c:v>
                </c:pt>
                <c:pt idx="1749">
                  <c:v>4.2077059999999999</c:v>
                </c:pt>
                <c:pt idx="1750">
                  <c:v>4.2078319999999998</c:v>
                </c:pt>
                <c:pt idx="1751">
                  <c:v>4.2079279999999999</c:v>
                </c:pt>
                <c:pt idx="1752">
                  <c:v>4.2080089999999997</c:v>
                </c:pt>
                <c:pt idx="1753">
                  <c:v>4.2081309999999998</c:v>
                </c:pt>
                <c:pt idx="1754">
                  <c:v>4.2082300000000004</c:v>
                </c:pt>
                <c:pt idx="1755">
                  <c:v>4.2082550000000003</c:v>
                </c:pt>
                <c:pt idx="1756">
                  <c:v>4.2083810000000001</c:v>
                </c:pt>
                <c:pt idx="1757">
                  <c:v>4.208488</c:v>
                </c:pt>
                <c:pt idx="1758">
                  <c:v>4.2085850000000002</c:v>
                </c:pt>
                <c:pt idx="1759">
                  <c:v>4.2086940000000004</c:v>
                </c:pt>
                <c:pt idx="1760">
                  <c:v>4.2087380000000003</c:v>
                </c:pt>
                <c:pt idx="1761">
                  <c:v>4.2088869999999998</c:v>
                </c:pt>
                <c:pt idx="1762">
                  <c:v>4.2089939999999997</c:v>
                </c:pt>
                <c:pt idx="1763">
                  <c:v>4.2091079999999996</c:v>
                </c:pt>
                <c:pt idx="1764">
                  <c:v>4.2092029999999996</c:v>
                </c:pt>
                <c:pt idx="1765">
                  <c:v>4.2093040000000004</c:v>
                </c:pt>
                <c:pt idx="1766">
                  <c:v>4.2094170000000002</c:v>
                </c:pt>
                <c:pt idx="1767">
                  <c:v>4.2095289999999999</c:v>
                </c:pt>
                <c:pt idx="1768">
                  <c:v>4.2096270000000002</c:v>
                </c:pt>
                <c:pt idx="1769">
                  <c:v>4.2097030000000002</c:v>
                </c:pt>
                <c:pt idx="1770">
                  <c:v>4.2098279999999999</c:v>
                </c:pt>
                <c:pt idx="1771">
                  <c:v>4.2099190000000002</c:v>
                </c:pt>
                <c:pt idx="1772">
                  <c:v>4.2100340000000003</c:v>
                </c:pt>
                <c:pt idx="1773">
                  <c:v>4.2101499999999996</c:v>
                </c:pt>
                <c:pt idx="1774">
                  <c:v>4.2102750000000002</c:v>
                </c:pt>
                <c:pt idx="1775">
                  <c:v>4.2103989999999998</c:v>
                </c:pt>
                <c:pt idx="1776">
                  <c:v>4.2104749999999997</c:v>
                </c:pt>
                <c:pt idx="1777">
                  <c:v>4.2105920000000001</c:v>
                </c:pt>
                <c:pt idx="1778">
                  <c:v>4.2107150000000004</c:v>
                </c:pt>
                <c:pt idx="1779">
                  <c:v>4.2108429999999997</c:v>
                </c:pt>
                <c:pt idx="1780">
                  <c:v>4.210915</c:v>
                </c:pt>
                <c:pt idx="1781">
                  <c:v>4.211074</c:v>
                </c:pt>
                <c:pt idx="1782">
                  <c:v>4.2111499999999999</c:v>
                </c:pt>
                <c:pt idx="1783">
                  <c:v>4.21129</c:v>
                </c:pt>
                <c:pt idx="1784">
                  <c:v>4.2113889999999996</c:v>
                </c:pt>
                <c:pt idx="1785">
                  <c:v>4.2115049999999998</c:v>
                </c:pt>
                <c:pt idx="1786">
                  <c:v>4.2116360000000004</c:v>
                </c:pt>
                <c:pt idx="1787">
                  <c:v>4.2117139999999997</c:v>
                </c:pt>
                <c:pt idx="1788">
                  <c:v>4.2118450000000003</c:v>
                </c:pt>
                <c:pt idx="1789">
                  <c:v>4.2119859999999996</c:v>
                </c:pt>
                <c:pt idx="1790">
                  <c:v>4.2120790000000001</c:v>
                </c:pt>
                <c:pt idx="1791">
                  <c:v>4.2122250000000001</c:v>
                </c:pt>
                <c:pt idx="1792">
                  <c:v>4.2123290000000004</c:v>
                </c:pt>
                <c:pt idx="1793">
                  <c:v>4.212434</c:v>
                </c:pt>
                <c:pt idx="1794">
                  <c:v>4.2125599999999999</c:v>
                </c:pt>
                <c:pt idx="1795">
                  <c:v>4.2126659999999996</c:v>
                </c:pt>
                <c:pt idx="1796">
                  <c:v>4.2127699999999999</c:v>
                </c:pt>
                <c:pt idx="1797">
                  <c:v>4.2128740000000002</c:v>
                </c:pt>
                <c:pt idx="1798">
                  <c:v>4.2130130000000001</c:v>
                </c:pt>
                <c:pt idx="1799">
                  <c:v>4.213095</c:v>
                </c:pt>
                <c:pt idx="1800">
                  <c:v>4.2132209999999999</c:v>
                </c:pt>
                <c:pt idx="1801">
                  <c:v>4.2133250000000002</c:v>
                </c:pt>
                <c:pt idx="1802">
                  <c:v>4.2134020000000003</c:v>
                </c:pt>
                <c:pt idx="1803">
                  <c:v>4.2135369999999996</c:v>
                </c:pt>
                <c:pt idx="1804">
                  <c:v>4.2136370000000003</c:v>
                </c:pt>
                <c:pt idx="1805">
                  <c:v>4.2137609999999999</c:v>
                </c:pt>
                <c:pt idx="1806">
                  <c:v>4.2138809999999998</c:v>
                </c:pt>
                <c:pt idx="1807">
                  <c:v>4.2139730000000002</c:v>
                </c:pt>
                <c:pt idx="1808">
                  <c:v>4.2141109999999999</c:v>
                </c:pt>
                <c:pt idx="1809">
                  <c:v>4.2141900000000003</c:v>
                </c:pt>
                <c:pt idx="1810">
                  <c:v>4.2142910000000002</c:v>
                </c:pt>
                <c:pt idx="1811">
                  <c:v>4.2144190000000004</c:v>
                </c:pt>
                <c:pt idx="1812">
                  <c:v>4.2145279999999996</c:v>
                </c:pt>
                <c:pt idx="1813">
                  <c:v>4.214645</c:v>
                </c:pt>
                <c:pt idx="1814">
                  <c:v>4.2147459999999999</c:v>
                </c:pt>
                <c:pt idx="1815">
                  <c:v>4.2148700000000003</c:v>
                </c:pt>
                <c:pt idx="1816">
                  <c:v>4.2149539999999996</c:v>
                </c:pt>
                <c:pt idx="1817">
                  <c:v>4.2150780000000001</c:v>
                </c:pt>
                <c:pt idx="1818">
                  <c:v>4.2151969999999999</c:v>
                </c:pt>
                <c:pt idx="1819">
                  <c:v>4.2153400000000003</c:v>
                </c:pt>
                <c:pt idx="1820">
                  <c:v>4.2154290000000003</c:v>
                </c:pt>
                <c:pt idx="1821">
                  <c:v>4.2155420000000001</c:v>
                </c:pt>
                <c:pt idx="1822">
                  <c:v>4.2156650000000004</c:v>
                </c:pt>
                <c:pt idx="1823">
                  <c:v>4.2157989999999996</c:v>
                </c:pt>
                <c:pt idx="1824">
                  <c:v>4.2159060000000004</c:v>
                </c:pt>
                <c:pt idx="1825">
                  <c:v>4.2160250000000001</c:v>
                </c:pt>
                <c:pt idx="1826">
                  <c:v>4.2161369999999998</c:v>
                </c:pt>
                <c:pt idx="1827">
                  <c:v>4.2162519999999999</c:v>
                </c:pt>
                <c:pt idx="1828">
                  <c:v>4.2163760000000003</c:v>
                </c:pt>
                <c:pt idx="1829">
                  <c:v>4.2164520000000003</c:v>
                </c:pt>
                <c:pt idx="1830">
                  <c:v>4.2165990000000004</c:v>
                </c:pt>
                <c:pt idx="1831">
                  <c:v>4.216717</c:v>
                </c:pt>
                <c:pt idx="1832">
                  <c:v>4.2168279999999996</c:v>
                </c:pt>
                <c:pt idx="1833">
                  <c:v>4.2169140000000001</c:v>
                </c:pt>
                <c:pt idx="1834">
                  <c:v>4.217047</c:v>
                </c:pt>
                <c:pt idx="1835">
                  <c:v>4.2171709999999996</c:v>
                </c:pt>
                <c:pt idx="1836">
                  <c:v>4.217263</c:v>
                </c:pt>
                <c:pt idx="1837">
                  <c:v>4.2174360000000002</c:v>
                </c:pt>
                <c:pt idx="1838">
                  <c:v>4.2175539999999998</c:v>
                </c:pt>
                <c:pt idx="1839">
                  <c:v>4.2176470000000004</c:v>
                </c:pt>
                <c:pt idx="1840">
                  <c:v>4.2177850000000001</c:v>
                </c:pt>
                <c:pt idx="1841">
                  <c:v>4.2179120000000001</c:v>
                </c:pt>
                <c:pt idx="1842">
                  <c:v>4.2179960000000003</c:v>
                </c:pt>
                <c:pt idx="1843">
                  <c:v>4.2181649999999999</c:v>
                </c:pt>
                <c:pt idx="1844">
                  <c:v>4.2182779999999998</c:v>
                </c:pt>
                <c:pt idx="1845">
                  <c:v>4.2184290000000004</c:v>
                </c:pt>
                <c:pt idx="1846">
                  <c:v>4.2185439999999996</c:v>
                </c:pt>
                <c:pt idx="1847">
                  <c:v>4.2186859999999999</c:v>
                </c:pt>
                <c:pt idx="1848">
                  <c:v>4.2188020000000002</c:v>
                </c:pt>
                <c:pt idx="1849">
                  <c:v>4.2189240000000003</c:v>
                </c:pt>
                <c:pt idx="1850">
                  <c:v>4.2190669999999999</c:v>
                </c:pt>
                <c:pt idx="1851">
                  <c:v>4.2191900000000002</c:v>
                </c:pt>
                <c:pt idx="1852">
                  <c:v>4.2193399999999999</c:v>
                </c:pt>
                <c:pt idx="1853">
                  <c:v>4.2194710000000004</c:v>
                </c:pt>
                <c:pt idx="1854">
                  <c:v>4.2196109999999996</c:v>
                </c:pt>
                <c:pt idx="1855">
                  <c:v>4.2197490000000002</c:v>
                </c:pt>
                <c:pt idx="1856">
                  <c:v>4.2198539999999998</c:v>
                </c:pt>
                <c:pt idx="1857">
                  <c:v>4.2199749999999998</c:v>
                </c:pt>
                <c:pt idx="1858">
                  <c:v>4.2201069999999996</c:v>
                </c:pt>
                <c:pt idx="1859">
                  <c:v>4.220269</c:v>
                </c:pt>
                <c:pt idx="1860">
                  <c:v>4.220421</c:v>
                </c:pt>
                <c:pt idx="1861">
                  <c:v>4.2204819999999996</c:v>
                </c:pt>
                <c:pt idx="1862">
                  <c:v>4.2206460000000003</c:v>
                </c:pt>
                <c:pt idx="1863">
                  <c:v>4.2207460000000001</c:v>
                </c:pt>
                <c:pt idx="1864">
                  <c:v>4.2209099999999999</c:v>
                </c:pt>
                <c:pt idx="1865">
                  <c:v>4.221012</c:v>
                </c:pt>
                <c:pt idx="1866">
                  <c:v>4.2211489999999996</c:v>
                </c:pt>
                <c:pt idx="1867">
                  <c:v>4.2212740000000002</c:v>
                </c:pt>
                <c:pt idx="1868">
                  <c:v>4.2214520000000002</c:v>
                </c:pt>
                <c:pt idx="1869">
                  <c:v>4.2215670000000003</c:v>
                </c:pt>
                <c:pt idx="1870">
                  <c:v>4.2216839999999998</c:v>
                </c:pt>
                <c:pt idx="1871">
                  <c:v>4.221813</c:v>
                </c:pt>
                <c:pt idx="1872">
                  <c:v>4.2219490000000004</c:v>
                </c:pt>
                <c:pt idx="1873">
                  <c:v>4.2220940000000002</c:v>
                </c:pt>
                <c:pt idx="1874">
                  <c:v>4.2221970000000004</c:v>
                </c:pt>
                <c:pt idx="1875">
                  <c:v>4.2223249999999997</c:v>
                </c:pt>
                <c:pt idx="1876">
                  <c:v>4.222512</c:v>
                </c:pt>
                <c:pt idx="1877">
                  <c:v>4.2226020000000002</c:v>
                </c:pt>
                <c:pt idx="1878">
                  <c:v>4.2227259999999998</c:v>
                </c:pt>
                <c:pt idx="1879">
                  <c:v>4.222804</c:v>
                </c:pt>
                <c:pt idx="1880">
                  <c:v>4.2230220000000003</c:v>
                </c:pt>
                <c:pt idx="1881">
                  <c:v>4.2231509999999997</c:v>
                </c:pt>
                <c:pt idx="1882">
                  <c:v>4.2233080000000003</c:v>
                </c:pt>
                <c:pt idx="1883">
                  <c:v>4.2234230000000004</c:v>
                </c:pt>
                <c:pt idx="1884">
                  <c:v>4.2235519999999998</c:v>
                </c:pt>
                <c:pt idx="1885">
                  <c:v>4.223706</c:v>
                </c:pt>
                <c:pt idx="1886">
                  <c:v>4.2238689999999997</c:v>
                </c:pt>
                <c:pt idx="1887">
                  <c:v>4.2239829999999996</c:v>
                </c:pt>
                <c:pt idx="1888">
                  <c:v>4.2241109999999997</c:v>
                </c:pt>
                <c:pt idx="1889">
                  <c:v>4.2242170000000003</c:v>
                </c:pt>
                <c:pt idx="1890">
                  <c:v>4.2243810000000002</c:v>
                </c:pt>
                <c:pt idx="1891">
                  <c:v>4.2245299999999997</c:v>
                </c:pt>
                <c:pt idx="1892">
                  <c:v>4.2245520000000001</c:v>
                </c:pt>
                <c:pt idx="1893">
                  <c:v>4.2247130000000004</c:v>
                </c:pt>
                <c:pt idx="1894">
                  <c:v>4.2249049999999997</c:v>
                </c:pt>
                <c:pt idx="1895">
                  <c:v>4.2250550000000002</c:v>
                </c:pt>
                <c:pt idx="1896">
                  <c:v>4.2251250000000002</c:v>
                </c:pt>
                <c:pt idx="1897">
                  <c:v>4.2253309999999997</c:v>
                </c:pt>
                <c:pt idx="1898">
                  <c:v>4.2254350000000001</c:v>
                </c:pt>
                <c:pt idx="1899">
                  <c:v>4.2256169999999997</c:v>
                </c:pt>
                <c:pt idx="1900">
                  <c:v>4.2257680000000004</c:v>
                </c:pt>
                <c:pt idx="1901">
                  <c:v>4.2259440000000001</c:v>
                </c:pt>
                <c:pt idx="1902">
                  <c:v>4.2260929999999997</c:v>
                </c:pt>
                <c:pt idx="1903">
                  <c:v>4.2262110000000002</c:v>
                </c:pt>
                <c:pt idx="1904">
                  <c:v>4.226362</c:v>
                </c:pt>
                <c:pt idx="1905">
                  <c:v>4.2265040000000003</c:v>
                </c:pt>
                <c:pt idx="1906">
                  <c:v>4.22668</c:v>
                </c:pt>
                <c:pt idx="1907">
                  <c:v>4.2268189999999999</c:v>
                </c:pt>
                <c:pt idx="1908">
                  <c:v>4.2269550000000002</c:v>
                </c:pt>
                <c:pt idx="1909">
                  <c:v>4.2271099999999997</c:v>
                </c:pt>
                <c:pt idx="1910">
                  <c:v>4.2272869999999996</c:v>
                </c:pt>
                <c:pt idx="1911">
                  <c:v>4.2274380000000003</c:v>
                </c:pt>
                <c:pt idx="1912">
                  <c:v>4.2275929999999997</c:v>
                </c:pt>
                <c:pt idx="1913">
                  <c:v>4.2277630000000004</c:v>
                </c:pt>
                <c:pt idx="1914">
                  <c:v>4.2279150000000003</c:v>
                </c:pt>
                <c:pt idx="1915">
                  <c:v>4.2280449999999998</c:v>
                </c:pt>
                <c:pt idx="1916">
                  <c:v>4.2282320000000002</c:v>
                </c:pt>
                <c:pt idx="1917">
                  <c:v>4.2283220000000004</c:v>
                </c:pt>
                <c:pt idx="1918">
                  <c:v>4.2285279999999998</c:v>
                </c:pt>
                <c:pt idx="1919">
                  <c:v>4.2286609999999998</c:v>
                </c:pt>
                <c:pt idx="1920">
                  <c:v>4.2287819999999998</c:v>
                </c:pt>
                <c:pt idx="1921">
                  <c:v>4.2289789999999998</c:v>
                </c:pt>
                <c:pt idx="1922">
                  <c:v>4.2291359999999996</c:v>
                </c:pt>
                <c:pt idx="1923">
                  <c:v>4.2292740000000002</c:v>
                </c:pt>
                <c:pt idx="1924">
                  <c:v>4.2294150000000004</c:v>
                </c:pt>
                <c:pt idx="1925">
                  <c:v>4.2295040000000004</c:v>
                </c:pt>
                <c:pt idx="1926">
                  <c:v>4.2296719999999999</c:v>
                </c:pt>
                <c:pt idx="1927">
                  <c:v>4.2298159999999996</c:v>
                </c:pt>
                <c:pt idx="1928">
                  <c:v>4.2299829999999998</c:v>
                </c:pt>
                <c:pt idx="1929">
                  <c:v>4.2301739999999999</c:v>
                </c:pt>
                <c:pt idx="1930">
                  <c:v>4.2303480000000002</c:v>
                </c:pt>
                <c:pt idx="1931">
                  <c:v>4.2305130000000002</c:v>
                </c:pt>
                <c:pt idx="1932">
                  <c:v>4.2306780000000002</c:v>
                </c:pt>
                <c:pt idx="1933">
                  <c:v>4.2308500000000002</c:v>
                </c:pt>
                <c:pt idx="1934">
                  <c:v>4.2310140000000001</c:v>
                </c:pt>
                <c:pt idx="1935">
                  <c:v>4.2311529999999999</c:v>
                </c:pt>
                <c:pt idx="1936">
                  <c:v>4.231325</c:v>
                </c:pt>
                <c:pt idx="1937">
                  <c:v>4.2314499999999997</c:v>
                </c:pt>
                <c:pt idx="1938">
                  <c:v>4.2315940000000003</c:v>
                </c:pt>
                <c:pt idx="1939">
                  <c:v>4.2318420000000003</c:v>
                </c:pt>
                <c:pt idx="1940">
                  <c:v>4.2319199999999997</c:v>
                </c:pt>
                <c:pt idx="1941">
                  <c:v>4.232164</c:v>
                </c:pt>
                <c:pt idx="1942">
                  <c:v>4.2323149999999998</c:v>
                </c:pt>
                <c:pt idx="1943">
                  <c:v>4.2324159999999997</c:v>
                </c:pt>
                <c:pt idx="1944">
                  <c:v>4.2325850000000003</c:v>
                </c:pt>
                <c:pt idx="1945">
                  <c:v>4.2327170000000001</c:v>
                </c:pt>
                <c:pt idx="1946">
                  <c:v>4.2329210000000002</c:v>
                </c:pt>
                <c:pt idx="1947">
                  <c:v>4.2330779999999999</c:v>
                </c:pt>
                <c:pt idx="1948">
                  <c:v>4.2332460000000003</c:v>
                </c:pt>
                <c:pt idx="1949">
                  <c:v>4.2333949999999998</c:v>
                </c:pt>
                <c:pt idx="1950">
                  <c:v>4.2335399999999996</c:v>
                </c:pt>
                <c:pt idx="1951">
                  <c:v>4.2337369999999996</c:v>
                </c:pt>
                <c:pt idx="1952">
                  <c:v>4.2339219999999997</c:v>
                </c:pt>
                <c:pt idx="1953">
                  <c:v>4.2341100000000003</c:v>
                </c:pt>
                <c:pt idx="1954">
                  <c:v>4.2342529999999998</c:v>
                </c:pt>
                <c:pt idx="1955">
                  <c:v>4.2344270000000002</c:v>
                </c:pt>
                <c:pt idx="1956">
                  <c:v>4.2346029999999999</c:v>
                </c:pt>
                <c:pt idx="1957">
                  <c:v>4.2346909999999998</c:v>
                </c:pt>
                <c:pt idx="1958">
                  <c:v>4.2349649999999999</c:v>
                </c:pt>
                <c:pt idx="1959">
                  <c:v>4.2351380000000001</c:v>
                </c:pt>
                <c:pt idx="1960">
                  <c:v>4.2352730000000003</c:v>
                </c:pt>
                <c:pt idx="1961">
                  <c:v>4.2354880000000001</c:v>
                </c:pt>
                <c:pt idx="1962">
                  <c:v>4.2356550000000004</c:v>
                </c:pt>
                <c:pt idx="1963">
                  <c:v>4.2357849999999999</c:v>
                </c:pt>
                <c:pt idx="1964">
                  <c:v>4.2359799999999996</c:v>
                </c:pt>
                <c:pt idx="1965">
                  <c:v>4.2361610000000001</c:v>
                </c:pt>
                <c:pt idx="1966">
                  <c:v>4.2363439999999999</c:v>
                </c:pt>
                <c:pt idx="1967">
                  <c:v>4.2365389999999996</c:v>
                </c:pt>
                <c:pt idx="1968">
                  <c:v>4.2367119999999998</c:v>
                </c:pt>
                <c:pt idx="1969">
                  <c:v>4.2369139999999996</c:v>
                </c:pt>
                <c:pt idx="1970">
                  <c:v>4.2371090000000002</c:v>
                </c:pt>
                <c:pt idx="1971">
                  <c:v>4.2372670000000001</c:v>
                </c:pt>
                <c:pt idx="1972">
                  <c:v>4.2374710000000002</c:v>
                </c:pt>
                <c:pt idx="1973">
                  <c:v>4.2376529999999999</c:v>
                </c:pt>
                <c:pt idx="1974">
                  <c:v>4.2378729999999996</c:v>
                </c:pt>
                <c:pt idx="1975">
                  <c:v>4.2380500000000003</c:v>
                </c:pt>
                <c:pt idx="1976">
                  <c:v>4.2382359999999997</c:v>
                </c:pt>
                <c:pt idx="1977">
                  <c:v>4.2383980000000001</c:v>
                </c:pt>
                <c:pt idx="1978">
                  <c:v>4.2386330000000001</c:v>
                </c:pt>
                <c:pt idx="1979">
                  <c:v>4.2387790000000001</c:v>
                </c:pt>
                <c:pt idx="1980">
                  <c:v>4.2390480000000004</c:v>
                </c:pt>
                <c:pt idx="1981">
                  <c:v>4.2392219999999998</c:v>
                </c:pt>
                <c:pt idx="1982">
                  <c:v>4.2394059999999998</c:v>
                </c:pt>
                <c:pt idx="1983">
                  <c:v>4.2396120000000002</c:v>
                </c:pt>
                <c:pt idx="1984">
                  <c:v>4.239719</c:v>
                </c:pt>
                <c:pt idx="1985">
                  <c:v>4.2399009999999997</c:v>
                </c:pt>
                <c:pt idx="1986">
                  <c:v>4.2400849999999997</c:v>
                </c:pt>
                <c:pt idx="1987">
                  <c:v>4.2402839999999999</c:v>
                </c:pt>
                <c:pt idx="1988">
                  <c:v>4.2404669999999998</c:v>
                </c:pt>
                <c:pt idx="1989">
                  <c:v>4.2406550000000003</c:v>
                </c:pt>
                <c:pt idx="1990">
                  <c:v>4.2409059999999998</c:v>
                </c:pt>
                <c:pt idx="1991">
                  <c:v>4.241047</c:v>
                </c:pt>
                <c:pt idx="1992">
                  <c:v>4.2412789999999996</c:v>
                </c:pt>
                <c:pt idx="1993">
                  <c:v>4.2414610000000001</c:v>
                </c:pt>
                <c:pt idx="1994">
                  <c:v>4.2416159999999996</c:v>
                </c:pt>
                <c:pt idx="1995">
                  <c:v>4.2418399999999998</c:v>
                </c:pt>
                <c:pt idx="1996">
                  <c:v>4.2420280000000004</c:v>
                </c:pt>
                <c:pt idx="1997">
                  <c:v>4.2422279999999999</c:v>
                </c:pt>
                <c:pt idx="1998">
                  <c:v>4.242394</c:v>
                </c:pt>
                <c:pt idx="1999">
                  <c:v>4.2425949999999997</c:v>
                </c:pt>
                <c:pt idx="2000">
                  <c:v>4.2427710000000003</c:v>
                </c:pt>
                <c:pt idx="2001">
                  <c:v>4.2429930000000002</c:v>
                </c:pt>
                <c:pt idx="2002">
                  <c:v>4.2431729999999996</c:v>
                </c:pt>
                <c:pt idx="2003">
                  <c:v>4.2433990000000001</c:v>
                </c:pt>
                <c:pt idx="2004">
                  <c:v>4.2435609999999997</c:v>
                </c:pt>
                <c:pt idx="2005">
                  <c:v>4.2437740000000002</c:v>
                </c:pt>
                <c:pt idx="2006">
                  <c:v>4.2439530000000003</c:v>
                </c:pt>
                <c:pt idx="2007">
                  <c:v>4.2441769999999996</c:v>
                </c:pt>
                <c:pt idx="2008">
                  <c:v>4.2443869999999997</c:v>
                </c:pt>
                <c:pt idx="2009">
                  <c:v>4.2445579999999996</c:v>
                </c:pt>
                <c:pt idx="2010">
                  <c:v>4.244796</c:v>
                </c:pt>
                <c:pt idx="2011">
                  <c:v>4.2449880000000002</c:v>
                </c:pt>
                <c:pt idx="2012">
                  <c:v>4.2451990000000004</c:v>
                </c:pt>
                <c:pt idx="2013">
                  <c:v>4.2454190000000001</c:v>
                </c:pt>
                <c:pt idx="2014">
                  <c:v>4.2456060000000004</c:v>
                </c:pt>
                <c:pt idx="2015">
                  <c:v>4.245819</c:v>
                </c:pt>
                <c:pt idx="2016">
                  <c:v>4.2460050000000003</c:v>
                </c:pt>
                <c:pt idx="2017">
                  <c:v>4.2461909999999996</c:v>
                </c:pt>
                <c:pt idx="2018">
                  <c:v>4.2464700000000004</c:v>
                </c:pt>
                <c:pt idx="2019">
                  <c:v>4.2467230000000002</c:v>
                </c:pt>
                <c:pt idx="2020">
                  <c:v>4.246912</c:v>
                </c:pt>
                <c:pt idx="2021">
                  <c:v>4.2471389999999998</c:v>
                </c:pt>
                <c:pt idx="2022">
                  <c:v>4.2473380000000001</c:v>
                </c:pt>
                <c:pt idx="2023">
                  <c:v>4.2475849999999999</c:v>
                </c:pt>
                <c:pt idx="2024">
                  <c:v>4.2477939999999998</c:v>
                </c:pt>
                <c:pt idx="2025">
                  <c:v>4.2480180000000001</c:v>
                </c:pt>
                <c:pt idx="2026">
                  <c:v>4.2482340000000001</c:v>
                </c:pt>
                <c:pt idx="2027">
                  <c:v>4.2484729999999997</c:v>
                </c:pt>
                <c:pt idx="2028">
                  <c:v>4.2487130000000004</c:v>
                </c:pt>
                <c:pt idx="2029">
                  <c:v>4.2489189999999999</c:v>
                </c:pt>
                <c:pt idx="2030">
                  <c:v>4.2491519999999996</c:v>
                </c:pt>
                <c:pt idx="2031">
                  <c:v>4.2494199999999998</c:v>
                </c:pt>
                <c:pt idx="2032">
                  <c:v>4.2496429999999998</c:v>
                </c:pt>
                <c:pt idx="2033">
                  <c:v>4.2498319999999996</c:v>
                </c:pt>
                <c:pt idx="2034">
                  <c:v>4.2500619999999998</c:v>
                </c:pt>
                <c:pt idx="2035">
                  <c:v>4.2503019999999996</c:v>
                </c:pt>
                <c:pt idx="2036">
                  <c:v>4.2505389999999998</c:v>
                </c:pt>
                <c:pt idx="2037">
                  <c:v>4.25075</c:v>
                </c:pt>
                <c:pt idx="2038">
                  <c:v>4.2509969999999999</c:v>
                </c:pt>
                <c:pt idx="2039">
                  <c:v>4.25122</c:v>
                </c:pt>
                <c:pt idx="2040">
                  <c:v>4.2514390000000004</c:v>
                </c:pt>
                <c:pt idx="2041">
                  <c:v>4.2516360000000004</c:v>
                </c:pt>
                <c:pt idx="2042">
                  <c:v>4.251932</c:v>
                </c:pt>
                <c:pt idx="2043">
                  <c:v>4.2521430000000002</c:v>
                </c:pt>
                <c:pt idx="2044">
                  <c:v>4.2523669999999996</c:v>
                </c:pt>
                <c:pt idx="2045">
                  <c:v>4.2526060000000001</c:v>
                </c:pt>
                <c:pt idx="2046">
                  <c:v>4.2528360000000003</c:v>
                </c:pt>
                <c:pt idx="2047">
                  <c:v>4.2530609999999998</c:v>
                </c:pt>
                <c:pt idx="2048">
                  <c:v>4.2533120000000002</c:v>
                </c:pt>
                <c:pt idx="2049">
                  <c:v>4.2535129999999999</c:v>
                </c:pt>
                <c:pt idx="2050">
                  <c:v>4.2537630000000002</c:v>
                </c:pt>
                <c:pt idx="2051">
                  <c:v>4.2539920000000002</c:v>
                </c:pt>
                <c:pt idx="2052">
                  <c:v>4.2542540000000004</c:v>
                </c:pt>
                <c:pt idx="2053">
                  <c:v>4.2544339999999998</c:v>
                </c:pt>
                <c:pt idx="2054">
                  <c:v>4.2547139999999999</c:v>
                </c:pt>
                <c:pt idx="2055">
                  <c:v>4.2549520000000003</c:v>
                </c:pt>
                <c:pt idx="2056">
                  <c:v>4.255179</c:v>
                </c:pt>
                <c:pt idx="2057">
                  <c:v>4.2554259999999999</c:v>
                </c:pt>
                <c:pt idx="2058">
                  <c:v>4.2556570000000002</c:v>
                </c:pt>
                <c:pt idx="2059">
                  <c:v>4.2559060000000004</c:v>
                </c:pt>
                <c:pt idx="2060">
                  <c:v>4.2561850000000003</c:v>
                </c:pt>
                <c:pt idx="2061">
                  <c:v>4.2563510000000004</c:v>
                </c:pt>
                <c:pt idx="2062">
                  <c:v>4.2566350000000002</c:v>
                </c:pt>
                <c:pt idx="2063">
                  <c:v>4.2568840000000003</c:v>
                </c:pt>
                <c:pt idx="2064">
                  <c:v>4.2571070000000004</c:v>
                </c:pt>
                <c:pt idx="2065">
                  <c:v>4.2573759999999998</c:v>
                </c:pt>
                <c:pt idx="2066">
                  <c:v>4.2575859999999999</c:v>
                </c:pt>
                <c:pt idx="2067">
                  <c:v>4.2578329999999998</c:v>
                </c:pt>
                <c:pt idx="2068">
                  <c:v>4.2580720000000003</c:v>
                </c:pt>
                <c:pt idx="2069">
                  <c:v>4.2583089999999997</c:v>
                </c:pt>
                <c:pt idx="2070">
                  <c:v>4.2585949999999997</c:v>
                </c:pt>
                <c:pt idx="2071">
                  <c:v>4.2588350000000004</c:v>
                </c:pt>
                <c:pt idx="2072">
                  <c:v>4.2590760000000003</c:v>
                </c:pt>
                <c:pt idx="2073">
                  <c:v>4.2593300000000003</c:v>
                </c:pt>
                <c:pt idx="2074">
                  <c:v>4.2595679999999998</c:v>
                </c:pt>
                <c:pt idx="2075">
                  <c:v>4.259836</c:v>
                </c:pt>
                <c:pt idx="2076">
                  <c:v>4.2600499999999997</c:v>
                </c:pt>
                <c:pt idx="2077">
                  <c:v>4.2603419999999996</c:v>
                </c:pt>
                <c:pt idx="2078">
                  <c:v>4.2606289999999998</c:v>
                </c:pt>
                <c:pt idx="2079">
                  <c:v>4.2609209999999997</c:v>
                </c:pt>
                <c:pt idx="2080">
                  <c:v>4.2611160000000003</c:v>
                </c:pt>
                <c:pt idx="2081">
                  <c:v>4.2614150000000004</c:v>
                </c:pt>
                <c:pt idx="2082">
                  <c:v>4.2616699999999996</c:v>
                </c:pt>
                <c:pt idx="2083">
                  <c:v>4.2619319999999998</c:v>
                </c:pt>
                <c:pt idx="2084">
                  <c:v>4.2622260000000001</c:v>
                </c:pt>
                <c:pt idx="2085">
                  <c:v>4.2625089999999997</c:v>
                </c:pt>
                <c:pt idx="2086">
                  <c:v>4.2627870000000003</c:v>
                </c:pt>
                <c:pt idx="2087">
                  <c:v>4.2630619999999997</c:v>
                </c:pt>
                <c:pt idx="2088">
                  <c:v>4.263306</c:v>
                </c:pt>
                <c:pt idx="2089">
                  <c:v>4.2635500000000004</c:v>
                </c:pt>
                <c:pt idx="2090">
                  <c:v>4.2638439999999997</c:v>
                </c:pt>
                <c:pt idx="2091">
                  <c:v>4.264113</c:v>
                </c:pt>
                <c:pt idx="2092">
                  <c:v>4.2644029999999997</c:v>
                </c:pt>
                <c:pt idx="2093">
                  <c:v>4.2646790000000001</c:v>
                </c:pt>
                <c:pt idx="2094">
                  <c:v>4.2649660000000003</c:v>
                </c:pt>
                <c:pt idx="2095">
                  <c:v>4.2652169999999998</c:v>
                </c:pt>
                <c:pt idx="2096">
                  <c:v>4.2654909999999999</c:v>
                </c:pt>
                <c:pt idx="2097">
                  <c:v>4.2657239999999996</c:v>
                </c:pt>
                <c:pt idx="2098">
                  <c:v>4.266006</c:v>
                </c:pt>
                <c:pt idx="2099">
                  <c:v>4.2662909999999998</c:v>
                </c:pt>
                <c:pt idx="2100">
                  <c:v>4.2665800000000003</c:v>
                </c:pt>
                <c:pt idx="2101">
                  <c:v>4.2668350000000004</c:v>
                </c:pt>
                <c:pt idx="2102">
                  <c:v>4.2671000000000001</c:v>
                </c:pt>
                <c:pt idx="2103">
                  <c:v>4.2673829999999997</c:v>
                </c:pt>
                <c:pt idx="2104">
                  <c:v>4.267684</c:v>
                </c:pt>
                <c:pt idx="2105">
                  <c:v>4.2679130000000001</c:v>
                </c:pt>
                <c:pt idx="2106">
                  <c:v>4.2682419999999999</c:v>
                </c:pt>
                <c:pt idx="2107">
                  <c:v>4.2684680000000004</c:v>
                </c:pt>
                <c:pt idx="2108">
                  <c:v>4.2687600000000003</c:v>
                </c:pt>
                <c:pt idx="2109">
                  <c:v>4.2690210000000004</c:v>
                </c:pt>
                <c:pt idx="2110">
                  <c:v>4.2693149999999997</c:v>
                </c:pt>
                <c:pt idx="2111">
                  <c:v>4.269603</c:v>
                </c:pt>
                <c:pt idx="2112">
                  <c:v>4.2698450000000001</c:v>
                </c:pt>
                <c:pt idx="2113">
                  <c:v>4.2700880000000003</c:v>
                </c:pt>
                <c:pt idx="2114">
                  <c:v>4.2704089999999999</c:v>
                </c:pt>
                <c:pt idx="2115">
                  <c:v>4.2706799999999996</c:v>
                </c:pt>
                <c:pt idx="2116">
                  <c:v>4.2709289999999998</c:v>
                </c:pt>
                <c:pt idx="2117">
                  <c:v>4.2712430000000001</c:v>
                </c:pt>
                <c:pt idx="2118">
                  <c:v>4.2715100000000001</c:v>
                </c:pt>
                <c:pt idx="2119">
                  <c:v>4.2717739999999997</c:v>
                </c:pt>
                <c:pt idx="2120">
                  <c:v>4.2721109999999998</c:v>
                </c:pt>
                <c:pt idx="2121">
                  <c:v>4.2723829999999996</c:v>
                </c:pt>
                <c:pt idx="2122">
                  <c:v>4.2726480000000002</c:v>
                </c:pt>
                <c:pt idx="2123">
                  <c:v>4.2729439999999999</c:v>
                </c:pt>
                <c:pt idx="2124">
                  <c:v>4.27325</c:v>
                </c:pt>
                <c:pt idx="2125">
                  <c:v>4.2735580000000004</c:v>
                </c:pt>
                <c:pt idx="2126">
                  <c:v>4.2738620000000003</c:v>
                </c:pt>
                <c:pt idx="2127">
                  <c:v>4.2741429999999996</c:v>
                </c:pt>
                <c:pt idx="2128">
                  <c:v>4.2743989999999998</c:v>
                </c:pt>
                <c:pt idx="2129">
                  <c:v>4.2746959999999996</c:v>
                </c:pt>
                <c:pt idx="2130">
                  <c:v>4.2749930000000003</c:v>
                </c:pt>
                <c:pt idx="2131">
                  <c:v>4.2753100000000002</c:v>
                </c:pt>
                <c:pt idx="2132">
                  <c:v>4.275633</c:v>
                </c:pt>
                <c:pt idx="2133">
                  <c:v>4.2759289999999996</c:v>
                </c:pt>
                <c:pt idx="2134">
                  <c:v>4.2762450000000003</c:v>
                </c:pt>
                <c:pt idx="2135">
                  <c:v>4.2765610000000001</c:v>
                </c:pt>
                <c:pt idx="2136">
                  <c:v>4.2768829999999998</c:v>
                </c:pt>
                <c:pt idx="2137">
                  <c:v>4.2772249999999996</c:v>
                </c:pt>
                <c:pt idx="2138">
                  <c:v>4.2775280000000002</c:v>
                </c:pt>
                <c:pt idx="2139">
                  <c:v>4.277838</c:v>
                </c:pt>
                <c:pt idx="2140">
                  <c:v>4.2781659999999997</c:v>
                </c:pt>
                <c:pt idx="2141">
                  <c:v>4.2784360000000001</c:v>
                </c:pt>
                <c:pt idx="2142">
                  <c:v>4.2787379999999997</c:v>
                </c:pt>
                <c:pt idx="2143">
                  <c:v>4.2791110000000003</c:v>
                </c:pt>
                <c:pt idx="2144">
                  <c:v>4.2793530000000004</c:v>
                </c:pt>
                <c:pt idx="2145">
                  <c:v>4.2796339999999997</c:v>
                </c:pt>
                <c:pt idx="2146">
                  <c:v>4.2800450000000003</c:v>
                </c:pt>
                <c:pt idx="2147">
                  <c:v>4.280354</c:v>
                </c:pt>
                <c:pt idx="2148">
                  <c:v>4.2806670000000002</c:v>
                </c:pt>
                <c:pt idx="2149">
                  <c:v>4.2809860000000004</c:v>
                </c:pt>
                <c:pt idx="2150">
                  <c:v>4.2813049999999997</c:v>
                </c:pt>
                <c:pt idx="2151">
                  <c:v>4.2816109999999998</c:v>
                </c:pt>
                <c:pt idx="2152">
                  <c:v>4.2819260000000003</c:v>
                </c:pt>
                <c:pt idx="2153">
                  <c:v>4.2822589999999998</c:v>
                </c:pt>
                <c:pt idx="2154">
                  <c:v>4.2825629999999997</c:v>
                </c:pt>
                <c:pt idx="2155">
                  <c:v>4.2828809999999997</c:v>
                </c:pt>
                <c:pt idx="2156">
                  <c:v>4.2831830000000002</c:v>
                </c:pt>
                <c:pt idx="2157">
                  <c:v>4.2835510000000001</c:v>
                </c:pt>
                <c:pt idx="2158">
                  <c:v>4.2838219999999998</c:v>
                </c:pt>
                <c:pt idx="2159">
                  <c:v>4.2841550000000002</c:v>
                </c:pt>
                <c:pt idx="2160">
                  <c:v>4.2844620000000004</c:v>
                </c:pt>
                <c:pt idx="2161">
                  <c:v>4.2848199999999999</c:v>
                </c:pt>
                <c:pt idx="2162">
                  <c:v>4.28512</c:v>
                </c:pt>
                <c:pt idx="2163">
                  <c:v>4.2854570000000001</c:v>
                </c:pt>
                <c:pt idx="2164">
                  <c:v>4.2857630000000002</c:v>
                </c:pt>
                <c:pt idx="2165">
                  <c:v>4.2860709999999997</c:v>
                </c:pt>
                <c:pt idx="2166">
                  <c:v>4.2863639999999998</c:v>
                </c:pt>
                <c:pt idx="2167">
                  <c:v>4.2867309999999996</c:v>
                </c:pt>
                <c:pt idx="2168">
                  <c:v>4.2870280000000003</c:v>
                </c:pt>
                <c:pt idx="2169">
                  <c:v>4.2873739999999998</c:v>
                </c:pt>
                <c:pt idx="2170">
                  <c:v>4.2877320000000001</c:v>
                </c:pt>
                <c:pt idx="2171">
                  <c:v>4.2880710000000004</c:v>
                </c:pt>
                <c:pt idx="2172">
                  <c:v>4.2883100000000001</c:v>
                </c:pt>
                <c:pt idx="2173">
                  <c:v>4.2886920000000002</c:v>
                </c:pt>
                <c:pt idx="2174">
                  <c:v>4.289021</c:v>
                </c:pt>
                <c:pt idx="2175">
                  <c:v>4.2893280000000003</c:v>
                </c:pt>
                <c:pt idx="2176">
                  <c:v>4.2896770000000002</c:v>
                </c:pt>
                <c:pt idx="2177">
                  <c:v>4.2900109999999998</c:v>
                </c:pt>
                <c:pt idx="2178">
                  <c:v>4.2903390000000003</c:v>
                </c:pt>
                <c:pt idx="2179">
                  <c:v>4.2906579999999996</c:v>
                </c:pt>
                <c:pt idx="2180">
                  <c:v>4.2909740000000003</c:v>
                </c:pt>
                <c:pt idx="2181">
                  <c:v>4.2913069999999998</c:v>
                </c:pt>
                <c:pt idx="2182">
                  <c:v>4.2917009999999998</c:v>
                </c:pt>
                <c:pt idx="2183">
                  <c:v>4.2921079999999998</c:v>
                </c:pt>
                <c:pt idx="2184">
                  <c:v>4.2923249999999999</c:v>
                </c:pt>
                <c:pt idx="2185">
                  <c:v>4.292681</c:v>
                </c:pt>
                <c:pt idx="2186">
                  <c:v>4.2930260000000002</c:v>
                </c:pt>
                <c:pt idx="2187">
                  <c:v>4.2933440000000003</c:v>
                </c:pt>
                <c:pt idx="2188">
                  <c:v>4.2937019999999997</c:v>
                </c:pt>
                <c:pt idx="2189">
                  <c:v>4.2940680000000002</c:v>
                </c:pt>
                <c:pt idx="2190">
                  <c:v>4.2944149999999999</c:v>
                </c:pt>
                <c:pt idx="2191">
                  <c:v>4.2947829999999998</c:v>
                </c:pt>
                <c:pt idx="2192">
                  <c:v>4.2951269999999999</c:v>
                </c:pt>
                <c:pt idx="2193">
                  <c:v>4.2955430000000003</c:v>
                </c:pt>
                <c:pt idx="2194">
                  <c:v>4.2958829999999999</c:v>
                </c:pt>
                <c:pt idx="2195">
                  <c:v>4.2962410000000002</c:v>
                </c:pt>
                <c:pt idx="2196">
                  <c:v>4.2966329999999999</c:v>
                </c:pt>
                <c:pt idx="2197">
                  <c:v>4.2969670000000004</c:v>
                </c:pt>
                <c:pt idx="2198">
                  <c:v>4.2973400000000002</c:v>
                </c:pt>
                <c:pt idx="2199">
                  <c:v>4.2976450000000002</c:v>
                </c:pt>
                <c:pt idx="2200">
                  <c:v>4.2980150000000004</c:v>
                </c:pt>
                <c:pt idx="2201">
                  <c:v>4.2984049999999998</c:v>
                </c:pt>
                <c:pt idx="2202">
                  <c:v>4.2987640000000003</c:v>
                </c:pt>
                <c:pt idx="2203">
                  <c:v>4.2991239999999999</c:v>
                </c:pt>
                <c:pt idx="2204">
                  <c:v>4.2994719999999997</c:v>
                </c:pt>
                <c:pt idx="2205">
                  <c:v>4.3000049999999996</c:v>
                </c:pt>
                <c:pt idx="2206">
                  <c:v>4.2995150000000004</c:v>
                </c:pt>
                <c:pt idx="2207">
                  <c:v>4.299512</c:v>
                </c:pt>
                <c:pt idx="2208">
                  <c:v>4.2995559999999999</c:v>
                </c:pt>
                <c:pt idx="2209">
                  <c:v>4.2995489999999998</c:v>
                </c:pt>
                <c:pt idx="2210">
                  <c:v>4.2995260000000002</c:v>
                </c:pt>
                <c:pt idx="2211">
                  <c:v>4.2995260000000002</c:v>
                </c:pt>
                <c:pt idx="2212">
                  <c:v>4.299499</c:v>
                </c:pt>
                <c:pt idx="2213">
                  <c:v>4.2995320000000001</c:v>
                </c:pt>
                <c:pt idx="2214">
                  <c:v>4.2995380000000001</c:v>
                </c:pt>
                <c:pt idx="2215">
                  <c:v>4.2995289999999997</c:v>
                </c:pt>
                <c:pt idx="2216">
                  <c:v>4.2995419999999998</c:v>
                </c:pt>
                <c:pt idx="2217">
                  <c:v>4.2995479999999997</c:v>
                </c:pt>
                <c:pt idx="2218">
                  <c:v>4.2995150000000004</c:v>
                </c:pt>
                <c:pt idx="2219">
                  <c:v>4.299512</c:v>
                </c:pt>
                <c:pt idx="2220">
                  <c:v>4.2995260000000002</c:v>
                </c:pt>
                <c:pt idx="2221">
                  <c:v>4.2995229999999998</c:v>
                </c:pt>
                <c:pt idx="2222">
                  <c:v>4.2995479999999997</c:v>
                </c:pt>
                <c:pt idx="2223">
                  <c:v>4.2995289999999997</c:v>
                </c:pt>
                <c:pt idx="2224">
                  <c:v>4.2995010000000002</c:v>
                </c:pt>
                <c:pt idx="2225">
                  <c:v>4.2995409999999996</c:v>
                </c:pt>
                <c:pt idx="2226">
                  <c:v>4.2994770000000004</c:v>
                </c:pt>
                <c:pt idx="2227">
                  <c:v>4.2994839999999996</c:v>
                </c:pt>
                <c:pt idx="2228">
                  <c:v>4.2995190000000001</c:v>
                </c:pt>
                <c:pt idx="2229">
                  <c:v>4.2994760000000003</c:v>
                </c:pt>
                <c:pt idx="2230">
                  <c:v>4.299506</c:v>
                </c:pt>
                <c:pt idx="2231">
                  <c:v>4.299493</c:v>
                </c:pt>
                <c:pt idx="2232">
                  <c:v>4.2995029999999996</c:v>
                </c:pt>
                <c:pt idx="2233">
                  <c:v>4.2994859999999999</c:v>
                </c:pt>
                <c:pt idx="2234">
                  <c:v>4.2994779999999997</c:v>
                </c:pt>
                <c:pt idx="2235">
                  <c:v>4.2995150000000004</c:v>
                </c:pt>
                <c:pt idx="2236">
                  <c:v>4.2994909999999997</c:v>
                </c:pt>
                <c:pt idx="2237">
                  <c:v>4.2995200000000002</c:v>
                </c:pt>
                <c:pt idx="2238">
                  <c:v>4.2994890000000003</c:v>
                </c:pt>
                <c:pt idx="2239">
                  <c:v>4.2995089999999996</c:v>
                </c:pt>
                <c:pt idx="2240">
                  <c:v>4.2994979999999998</c:v>
                </c:pt>
                <c:pt idx="2241">
                  <c:v>4.299493</c:v>
                </c:pt>
                <c:pt idx="2242">
                  <c:v>4.299493</c:v>
                </c:pt>
                <c:pt idx="2243">
                  <c:v>4.2995200000000002</c:v>
                </c:pt>
                <c:pt idx="2244">
                  <c:v>4.29948</c:v>
                </c:pt>
                <c:pt idx="2245">
                  <c:v>4.2994919999999999</c:v>
                </c:pt>
                <c:pt idx="2246">
                  <c:v>4.2994539999999999</c:v>
                </c:pt>
                <c:pt idx="2247">
                  <c:v>4.2994960000000004</c:v>
                </c:pt>
                <c:pt idx="2248">
                  <c:v>4.2994899999999996</c:v>
                </c:pt>
                <c:pt idx="2249">
                  <c:v>4.2995010000000002</c:v>
                </c:pt>
                <c:pt idx="2250">
                  <c:v>4.2994890000000003</c:v>
                </c:pt>
                <c:pt idx="2251">
                  <c:v>4.2994899999999996</c:v>
                </c:pt>
                <c:pt idx="2252">
                  <c:v>4.2995020000000004</c:v>
                </c:pt>
                <c:pt idx="2253">
                  <c:v>4.2995089999999996</c:v>
                </c:pt>
                <c:pt idx="2254">
                  <c:v>4.2995229999999998</c:v>
                </c:pt>
                <c:pt idx="2255">
                  <c:v>4.2994640000000004</c:v>
                </c:pt>
                <c:pt idx="2256">
                  <c:v>4.2995140000000003</c:v>
                </c:pt>
                <c:pt idx="2257">
                  <c:v>4.2994940000000001</c:v>
                </c:pt>
                <c:pt idx="2258">
                  <c:v>4.2995340000000004</c:v>
                </c:pt>
                <c:pt idx="2259">
                  <c:v>4.2995380000000001</c:v>
                </c:pt>
                <c:pt idx="2260">
                  <c:v>4.2995169999999998</c:v>
                </c:pt>
                <c:pt idx="2261">
                  <c:v>4.2994760000000003</c:v>
                </c:pt>
                <c:pt idx="2262">
                  <c:v>4.299531</c:v>
                </c:pt>
                <c:pt idx="2263">
                  <c:v>4.2995200000000002</c:v>
                </c:pt>
                <c:pt idx="2264">
                  <c:v>4.2995349999999997</c:v>
                </c:pt>
                <c:pt idx="2265">
                  <c:v>4.2995140000000003</c:v>
                </c:pt>
                <c:pt idx="2266">
                  <c:v>4.2995150000000004</c:v>
                </c:pt>
                <c:pt idx="2267">
                  <c:v>4.2995210000000004</c:v>
                </c:pt>
                <c:pt idx="2268">
                  <c:v>4.299518</c:v>
                </c:pt>
                <c:pt idx="2269">
                  <c:v>4.299518</c:v>
                </c:pt>
                <c:pt idx="2270">
                  <c:v>4.2995229999999998</c:v>
                </c:pt>
                <c:pt idx="2271">
                  <c:v>4.2994919999999999</c:v>
                </c:pt>
                <c:pt idx="2272">
                  <c:v>4.2994839999999996</c:v>
                </c:pt>
                <c:pt idx="2273">
                  <c:v>4.2994620000000001</c:v>
                </c:pt>
                <c:pt idx="2274">
                  <c:v>4.2994479999999999</c:v>
                </c:pt>
                <c:pt idx="2275">
                  <c:v>4.299525</c:v>
                </c:pt>
                <c:pt idx="2276">
                  <c:v>4.2994599999999998</c:v>
                </c:pt>
                <c:pt idx="2277">
                  <c:v>4.2994750000000002</c:v>
                </c:pt>
                <c:pt idx="2278">
                  <c:v>4.2994839999999996</c:v>
                </c:pt>
                <c:pt idx="2279">
                  <c:v>4.299493</c:v>
                </c:pt>
                <c:pt idx="2280">
                  <c:v>4.2994789999999998</c:v>
                </c:pt>
                <c:pt idx="2281">
                  <c:v>4.2994899999999996</c:v>
                </c:pt>
                <c:pt idx="2282">
                  <c:v>4.2994659999999998</c:v>
                </c:pt>
                <c:pt idx="2283">
                  <c:v>4.2994539999999999</c:v>
                </c:pt>
                <c:pt idx="2284">
                  <c:v>4.2994539999999999</c:v>
                </c:pt>
                <c:pt idx="2285">
                  <c:v>4.299461</c:v>
                </c:pt>
                <c:pt idx="2286">
                  <c:v>4.2994820000000002</c:v>
                </c:pt>
                <c:pt idx="2287">
                  <c:v>4.2994870000000001</c:v>
                </c:pt>
                <c:pt idx="2288">
                  <c:v>4.2994789999999998</c:v>
                </c:pt>
                <c:pt idx="2289">
                  <c:v>4.2994909999999997</c:v>
                </c:pt>
                <c:pt idx="2290">
                  <c:v>4.2994839999999996</c:v>
                </c:pt>
                <c:pt idx="2291">
                  <c:v>4.2994979999999998</c:v>
                </c:pt>
                <c:pt idx="2292">
                  <c:v>4.2994440000000003</c:v>
                </c:pt>
                <c:pt idx="2293">
                  <c:v>4.299442</c:v>
                </c:pt>
                <c:pt idx="2294">
                  <c:v>4.2994539999999999</c:v>
                </c:pt>
                <c:pt idx="2295">
                  <c:v>4.2994700000000003</c:v>
                </c:pt>
                <c:pt idx="2296">
                  <c:v>4.2994789999999998</c:v>
                </c:pt>
                <c:pt idx="2297">
                  <c:v>4.2994659999999998</c:v>
                </c:pt>
                <c:pt idx="2298">
                  <c:v>4.2994440000000003</c:v>
                </c:pt>
                <c:pt idx="2299">
                  <c:v>4.2994890000000003</c:v>
                </c:pt>
                <c:pt idx="2300">
                  <c:v>4.2994510000000004</c:v>
                </c:pt>
                <c:pt idx="2301">
                  <c:v>4.2994709999999996</c:v>
                </c:pt>
                <c:pt idx="2302">
                  <c:v>4.2994479999999999</c:v>
                </c:pt>
                <c:pt idx="2303">
                  <c:v>4.2994539999999999</c:v>
                </c:pt>
                <c:pt idx="2304">
                  <c:v>4.2994700000000003</c:v>
                </c:pt>
                <c:pt idx="2305">
                  <c:v>4.2994570000000003</c:v>
                </c:pt>
                <c:pt idx="2306">
                  <c:v>4.2994789999999998</c:v>
                </c:pt>
                <c:pt idx="2307">
                  <c:v>4.2994479999999999</c:v>
                </c:pt>
                <c:pt idx="2308">
                  <c:v>4.2994620000000001</c:v>
                </c:pt>
                <c:pt idx="2309">
                  <c:v>4.2994510000000004</c:v>
                </c:pt>
                <c:pt idx="2310">
                  <c:v>4.2994469999999998</c:v>
                </c:pt>
                <c:pt idx="2311">
                  <c:v>4.2994700000000003</c:v>
                </c:pt>
                <c:pt idx="2312">
                  <c:v>4.2994510000000004</c:v>
                </c:pt>
                <c:pt idx="2313">
                  <c:v>4.2994839999999996</c:v>
                </c:pt>
                <c:pt idx="2314">
                  <c:v>4.2995049999999999</c:v>
                </c:pt>
                <c:pt idx="2315">
                  <c:v>4.2994859999999999</c:v>
                </c:pt>
                <c:pt idx="2316">
                  <c:v>4.29948</c:v>
                </c:pt>
                <c:pt idx="2317">
                  <c:v>4.299518</c:v>
                </c:pt>
                <c:pt idx="2318">
                  <c:v>4.2994880000000002</c:v>
                </c:pt>
                <c:pt idx="2319">
                  <c:v>4.2994960000000004</c:v>
                </c:pt>
                <c:pt idx="2320">
                  <c:v>4.2994760000000003</c:v>
                </c:pt>
                <c:pt idx="2321">
                  <c:v>4.2994620000000001</c:v>
                </c:pt>
                <c:pt idx="2322">
                  <c:v>4.2994719999999997</c:v>
                </c:pt>
                <c:pt idx="2323">
                  <c:v>4.299506</c:v>
                </c:pt>
                <c:pt idx="2324">
                  <c:v>4.2995169999999998</c:v>
                </c:pt>
                <c:pt idx="2325">
                  <c:v>4.2994789999999998</c:v>
                </c:pt>
                <c:pt idx="2326">
                  <c:v>4.2994890000000003</c:v>
                </c:pt>
                <c:pt idx="2327">
                  <c:v>4.2994919999999999</c:v>
                </c:pt>
                <c:pt idx="2328">
                  <c:v>4.2994669999999999</c:v>
                </c:pt>
                <c:pt idx="2329">
                  <c:v>4.299461</c:v>
                </c:pt>
                <c:pt idx="2330">
                  <c:v>4.2994719999999997</c:v>
                </c:pt>
                <c:pt idx="2331">
                  <c:v>4.2994640000000004</c:v>
                </c:pt>
                <c:pt idx="2332">
                  <c:v>4.2995000000000001</c:v>
                </c:pt>
                <c:pt idx="2333">
                  <c:v>4.2995089999999996</c:v>
                </c:pt>
                <c:pt idx="2334">
                  <c:v>4.2995229999999998</c:v>
                </c:pt>
                <c:pt idx="2335">
                  <c:v>4.2995299999999999</c:v>
                </c:pt>
                <c:pt idx="2336">
                  <c:v>4.2995029999999996</c:v>
                </c:pt>
                <c:pt idx="2337">
                  <c:v>4.2995029999999996</c:v>
                </c:pt>
                <c:pt idx="2338">
                  <c:v>4.2995299999999999</c:v>
                </c:pt>
                <c:pt idx="2339">
                  <c:v>4.2995229999999998</c:v>
                </c:pt>
                <c:pt idx="2340">
                  <c:v>4.299506</c:v>
                </c:pt>
                <c:pt idx="2341">
                  <c:v>4.2995190000000001</c:v>
                </c:pt>
                <c:pt idx="2342">
                  <c:v>4.299544</c:v>
                </c:pt>
                <c:pt idx="2343">
                  <c:v>4.299499</c:v>
                </c:pt>
                <c:pt idx="2344">
                  <c:v>4.299506</c:v>
                </c:pt>
                <c:pt idx="2345">
                  <c:v>4.299518</c:v>
                </c:pt>
                <c:pt idx="2346">
                  <c:v>4.2995150000000004</c:v>
                </c:pt>
                <c:pt idx="2347">
                  <c:v>4.2995080000000003</c:v>
                </c:pt>
                <c:pt idx="2348">
                  <c:v>4.2995150000000004</c:v>
                </c:pt>
                <c:pt idx="2349">
                  <c:v>4.2994940000000001</c:v>
                </c:pt>
                <c:pt idx="2350">
                  <c:v>4.2995219999999996</c:v>
                </c:pt>
                <c:pt idx="2351">
                  <c:v>4.299506</c:v>
                </c:pt>
                <c:pt idx="2352">
                  <c:v>4.2994779999999997</c:v>
                </c:pt>
                <c:pt idx="2353">
                  <c:v>4.2995169999999998</c:v>
                </c:pt>
                <c:pt idx="2354">
                  <c:v>4.2995029999999996</c:v>
                </c:pt>
                <c:pt idx="2355">
                  <c:v>4.299461</c:v>
                </c:pt>
                <c:pt idx="2356">
                  <c:v>4.2995130000000001</c:v>
                </c:pt>
                <c:pt idx="2357">
                  <c:v>4.2994969999999997</c:v>
                </c:pt>
                <c:pt idx="2358">
                  <c:v>4.2994909999999997</c:v>
                </c:pt>
                <c:pt idx="2359">
                  <c:v>4.2995159999999997</c:v>
                </c:pt>
                <c:pt idx="2360">
                  <c:v>4.2994870000000001</c:v>
                </c:pt>
                <c:pt idx="2361">
                  <c:v>4.2994539999999999</c:v>
                </c:pt>
                <c:pt idx="2362">
                  <c:v>4.2994709999999996</c:v>
                </c:pt>
                <c:pt idx="2363">
                  <c:v>4.2995150000000004</c:v>
                </c:pt>
                <c:pt idx="2364">
                  <c:v>4.2995380000000001</c:v>
                </c:pt>
                <c:pt idx="2365">
                  <c:v>4.299512</c:v>
                </c:pt>
                <c:pt idx="2366">
                  <c:v>4.2994870000000001</c:v>
                </c:pt>
                <c:pt idx="2367">
                  <c:v>4.2994700000000003</c:v>
                </c:pt>
                <c:pt idx="2368">
                  <c:v>4.2994950000000003</c:v>
                </c:pt>
                <c:pt idx="2369">
                  <c:v>4.2995029999999996</c:v>
                </c:pt>
                <c:pt idx="2370">
                  <c:v>4.2995130000000001</c:v>
                </c:pt>
                <c:pt idx="2371">
                  <c:v>4.2995229999999998</c:v>
                </c:pt>
                <c:pt idx="2372">
                  <c:v>4.2995049999999999</c:v>
                </c:pt>
                <c:pt idx="2373">
                  <c:v>4.2995409999999996</c:v>
                </c:pt>
                <c:pt idx="2374">
                  <c:v>4.2995479999999997</c:v>
                </c:pt>
                <c:pt idx="2375">
                  <c:v>4.2995049999999999</c:v>
                </c:pt>
                <c:pt idx="2376">
                  <c:v>4.2995330000000003</c:v>
                </c:pt>
                <c:pt idx="2377">
                  <c:v>4.299531</c:v>
                </c:pt>
                <c:pt idx="2378">
                  <c:v>4.2995049999999999</c:v>
                </c:pt>
                <c:pt idx="2379">
                  <c:v>4.2995349999999997</c:v>
                </c:pt>
                <c:pt idx="2380">
                  <c:v>4.299493</c:v>
                </c:pt>
                <c:pt idx="2381">
                  <c:v>4.2995299999999999</c:v>
                </c:pt>
                <c:pt idx="2382">
                  <c:v>4.2995200000000002</c:v>
                </c:pt>
                <c:pt idx="2383">
                  <c:v>4.2994960000000004</c:v>
                </c:pt>
                <c:pt idx="2384">
                  <c:v>4.2995029999999996</c:v>
                </c:pt>
                <c:pt idx="2385">
                  <c:v>4.2995099999999997</c:v>
                </c:pt>
                <c:pt idx="2386">
                  <c:v>4.2995000000000001</c:v>
                </c:pt>
                <c:pt idx="2387">
                  <c:v>4.299525</c:v>
                </c:pt>
                <c:pt idx="2388">
                  <c:v>4.2995070000000002</c:v>
                </c:pt>
                <c:pt idx="2389">
                  <c:v>4.2994979999999998</c:v>
                </c:pt>
              </c:numCache>
            </c:numRef>
          </c:yVal>
          <c:smooth val="1"/>
        </c:ser>
        <c:ser>
          <c:idx val="5"/>
          <c:order val="5"/>
          <c:tx>
            <c:v>Cycle 3</c:v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'Cycle 3'!$E$2:$E$1932</c:f>
              <c:numCache>
                <c:formatCode>General</c:formatCode>
                <c:ptCount val="1931"/>
                <c:pt idx="0">
                  <c:v>8.1234400000000003E-5</c:v>
                </c:pt>
                <c:pt idx="1">
                  <c:v>1.6238250000000001E-4</c:v>
                </c:pt>
                <c:pt idx="2">
                  <c:v>2.4350479999999999E-4</c:v>
                </c:pt>
                <c:pt idx="3">
                  <c:v>3.2465290000000002E-4</c:v>
                </c:pt>
                <c:pt idx="4">
                  <c:v>4.0579329999999999E-4</c:v>
                </c:pt>
                <c:pt idx="5">
                  <c:v>4.8693400000000001E-4</c:v>
                </c:pt>
                <c:pt idx="6">
                  <c:v>5.6807190000000005E-4</c:v>
                </c:pt>
                <c:pt idx="7">
                  <c:v>6.4921230000000003E-4</c:v>
                </c:pt>
                <c:pt idx="8">
                  <c:v>7.3034550000000004E-4</c:v>
                </c:pt>
                <c:pt idx="9">
                  <c:v>8.1147040000000004E-4</c:v>
                </c:pt>
                <c:pt idx="10">
                  <c:v>8.9260149999999998E-4</c:v>
                </c:pt>
                <c:pt idx="11">
                  <c:v>9.7374250000000005E-4</c:v>
                </c:pt>
                <c:pt idx="12">
                  <c:v>1.0549000000000001E-3</c:v>
                </c:pt>
                <c:pt idx="13">
                  <c:v>1.136062E-3</c:v>
                </c:pt>
                <c:pt idx="14">
                  <c:v>1.2172039999999999E-3</c:v>
                </c:pt>
                <c:pt idx="15">
                  <c:v>1.2983389999999999E-3</c:v>
                </c:pt>
                <c:pt idx="16">
                  <c:v>1.379482E-3</c:v>
                </c:pt>
                <c:pt idx="17">
                  <c:v>1.4606319999999999E-3</c:v>
                </c:pt>
                <c:pt idx="18">
                  <c:v>1.5417989999999999E-3</c:v>
                </c:pt>
                <c:pt idx="19">
                  <c:v>1.6229440000000001E-3</c:v>
                </c:pt>
                <c:pt idx="20">
                  <c:v>1.704096E-3</c:v>
                </c:pt>
                <c:pt idx="21">
                  <c:v>1.7852429999999999E-3</c:v>
                </c:pt>
                <c:pt idx="22">
                  <c:v>1.866394E-3</c:v>
                </c:pt>
                <c:pt idx="23">
                  <c:v>1.9475549999999999E-3</c:v>
                </c:pt>
                <c:pt idx="24">
                  <c:v>2.0287339999999999E-3</c:v>
                </c:pt>
                <c:pt idx="25">
                  <c:v>2.1099259999999998E-3</c:v>
                </c:pt>
                <c:pt idx="26">
                  <c:v>2.1910990000000002E-3</c:v>
                </c:pt>
                <c:pt idx="27">
                  <c:v>2.2722599999999999E-3</c:v>
                </c:pt>
                <c:pt idx="28">
                  <c:v>2.3534300000000001E-3</c:v>
                </c:pt>
                <c:pt idx="29">
                  <c:v>2.4345920000000002E-3</c:v>
                </c:pt>
                <c:pt idx="30">
                  <c:v>2.5157629999999999E-3</c:v>
                </c:pt>
                <c:pt idx="31">
                  <c:v>2.5969220000000002E-3</c:v>
                </c:pt>
                <c:pt idx="32">
                  <c:v>2.6780739999999999E-3</c:v>
                </c:pt>
                <c:pt idx="33">
                  <c:v>2.7592379999999998E-3</c:v>
                </c:pt>
                <c:pt idx="34">
                  <c:v>2.840389E-3</c:v>
                </c:pt>
                <c:pt idx="35">
                  <c:v>2.9215529999999999E-3</c:v>
                </c:pt>
                <c:pt idx="36">
                  <c:v>3.0027460000000001E-3</c:v>
                </c:pt>
                <c:pt idx="37">
                  <c:v>3.0839270000000002E-3</c:v>
                </c:pt>
                <c:pt idx="38">
                  <c:v>3.1651000000000001E-3</c:v>
                </c:pt>
                <c:pt idx="39">
                  <c:v>3.2462810000000002E-3</c:v>
                </c:pt>
                <c:pt idx="40">
                  <c:v>3.327469E-3</c:v>
                </c:pt>
                <c:pt idx="41">
                  <c:v>3.4086640000000001E-3</c:v>
                </c:pt>
                <c:pt idx="42">
                  <c:v>3.4898569999999999E-3</c:v>
                </c:pt>
                <c:pt idx="43">
                  <c:v>3.5710389999999998E-3</c:v>
                </c:pt>
                <c:pt idx="44">
                  <c:v>3.6522379999999999E-3</c:v>
                </c:pt>
                <c:pt idx="45">
                  <c:v>3.7334289999999999E-3</c:v>
                </c:pt>
                <c:pt idx="46">
                  <c:v>3.814614E-3</c:v>
                </c:pt>
                <c:pt idx="47">
                  <c:v>3.8958170000000002E-3</c:v>
                </c:pt>
                <c:pt idx="48">
                  <c:v>3.977019E-3</c:v>
                </c:pt>
                <c:pt idx="49">
                  <c:v>4.0582209999999999E-3</c:v>
                </c:pt>
                <c:pt idx="50">
                  <c:v>4.1394500000000002E-3</c:v>
                </c:pt>
                <c:pt idx="51">
                  <c:v>4.2206680000000003E-3</c:v>
                </c:pt>
                <c:pt idx="52">
                  <c:v>4.301872E-3</c:v>
                </c:pt>
                <c:pt idx="53">
                  <c:v>4.3830730000000004E-3</c:v>
                </c:pt>
                <c:pt idx="54">
                  <c:v>4.4642689999999999E-3</c:v>
                </c:pt>
                <c:pt idx="55">
                  <c:v>4.5454600000000003E-3</c:v>
                </c:pt>
                <c:pt idx="56">
                  <c:v>4.6266550000000004E-3</c:v>
                </c:pt>
                <c:pt idx="57">
                  <c:v>4.7078509999999999E-3</c:v>
                </c:pt>
                <c:pt idx="58">
                  <c:v>4.7890729999999996E-3</c:v>
                </c:pt>
                <c:pt idx="59">
                  <c:v>4.8703879999999998E-3</c:v>
                </c:pt>
                <c:pt idx="60">
                  <c:v>4.9517010000000002E-3</c:v>
                </c:pt>
                <c:pt idx="61">
                  <c:v>5.0330260000000003E-3</c:v>
                </c:pt>
                <c:pt idx="62">
                  <c:v>5.1143350000000002E-3</c:v>
                </c:pt>
                <c:pt idx="63">
                  <c:v>5.1956140000000003E-3</c:v>
                </c:pt>
                <c:pt idx="64">
                  <c:v>5.2769360000000003E-3</c:v>
                </c:pt>
                <c:pt idx="65">
                  <c:v>5.3582320000000001E-3</c:v>
                </c:pt>
                <c:pt idx="66">
                  <c:v>5.4395529999999997E-3</c:v>
                </c:pt>
                <c:pt idx="67">
                  <c:v>5.5208640000000003E-3</c:v>
                </c:pt>
                <c:pt idx="68">
                  <c:v>5.6021960000000003E-3</c:v>
                </c:pt>
                <c:pt idx="69">
                  <c:v>5.6834980000000004E-3</c:v>
                </c:pt>
                <c:pt idx="70">
                  <c:v>5.7648250000000003E-3</c:v>
                </c:pt>
                <c:pt idx="71">
                  <c:v>5.846146E-3</c:v>
                </c:pt>
                <c:pt idx="72">
                  <c:v>5.9274599999999998E-3</c:v>
                </c:pt>
                <c:pt idx="73">
                  <c:v>6.008785E-3</c:v>
                </c:pt>
                <c:pt idx="74">
                  <c:v>6.0901039999999998E-3</c:v>
                </c:pt>
                <c:pt idx="75">
                  <c:v>6.1713239999999997E-3</c:v>
                </c:pt>
                <c:pt idx="76">
                  <c:v>6.2525280000000003E-3</c:v>
                </c:pt>
                <c:pt idx="77">
                  <c:v>6.3337039999999999E-3</c:v>
                </c:pt>
                <c:pt idx="78">
                  <c:v>6.4148670000000003E-3</c:v>
                </c:pt>
                <c:pt idx="79">
                  <c:v>6.4960169999999998E-3</c:v>
                </c:pt>
                <c:pt idx="80">
                  <c:v>6.5771780000000004E-3</c:v>
                </c:pt>
                <c:pt idx="81">
                  <c:v>6.6583199999999997E-3</c:v>
                </c:pt>
                <c:pt idx="82">
                  <c:v>6.7394739999999996E-3</c:v>
                </c:pt>
                <c:pt idx="83">
                  <c:v>6.8206309999999997E-3</c:v>
                </c:pt>
                <c:pt idx="84">
                  <c:v>6.9018179999999997E-3</c:v>
                </c:pt>
                <c:pt idx="85">
                  <c:v>6.9830100000000004E-3</c:v>
                </c:pt>
                <c:pt idx="86">
                  <c:v>7.0641879999999999E-3</c:v>
                </c:pt>
                <c:pt idx="87">
                  <c:v>7.1453640000000004E-3</c:v>
                </c:pt>
                <c:pt idx="88">
                  <c:v>7.2265430000000002E-3</c:v>
                </c:pt>
                <c:pt idx="89">
                  <c:v>7.3077530000000002E-3</c:v>
                </c:pt>
                <c:pt idx="90">
                  <c:v>7.3889369999999999E-3</c:v>
                </c:pt>
                <c:pt idx="91">
                  <c:v>7.4701230000000004E-3</c:v>
                </c:pt>
                <c:pt idx="92">
                  <c:v>7.5513179999999996E-3</c:v>
                </c:pt>
                <c:pt idx="93">
                  <c:v>7.6325120000000002E-3</c:v>
                </c:pt>
                <c:pt idx="94">
                  <c:v>7.7136870000000003E-3</c:v>
                </c:pt>
                <c:pt idx="95">
                  <c:v>7.7948870000000003E-3</c:v>
                </c:pt>
                <c:pt idx="96">
                  <c:v>7.8760940000000002E-3</c:v>
                </c:pt>
                <c:pt idx="97">
                  <c:v>7.9573000000000005E-3</c:v>
                </c:pt>
                <c:pt idx="98">
                  <c:v>8.0385060000000008E-3</c:v>
                </c:pt>
                <c:pt idx="99">
                  <c:v>8.1196949999999997E-3</c:v>
                </c:pt>
                <c:pt idx="100">
                  <c:v>8.2009149999999996E-3</c:v>
                </c:pt>
                <c:pt idx="101">
                  <c:v>8.2821140000000001E-3</c:v>
                </c:pt>
                <c:pt idx="102">
                  <c:v>8.3633240000000001E-3</c:v>
                </c:pt>
                <c:pt idx="103">
                  <c:v>8.4445330000000006E-3</c:v>
                </c:pt>
                <c:pt idx="104">
                  <c:v>8.5257330000000006E-3</c:v>
                </c:pt>
                <c:pt idx="105">
                  <c:v>8.6069279999999998E-3</c:v>
                </c:pt>
                <c:pt idx="106">
                  <c:v>8.688121E-3</c:v>
                </c:pt>
                <c:pt idx="107">
                  <c:v>8.7693130000000008E-3</c:v>
                </c:pt>
                <c:pt idx="108">
                  <c:v>8.8505200000000006E-3</c:v>
                </c:pt>
                <c:pt idx="109">
                  <c:v>8.9316980000000001E-3</c:v>
                </c:pt>
                <c:pt idx="110">
                  <c:v>9.0128989999999996E-3</c:v>
                </c:pt>
                <c:pt idx="111">
                  <c:v>9.0940689999999998E-3</c:v>
                </c:pt>
                <c:pt idx="112">
                  <c:v>9.1752450000000003E-3</c:v>
                </c:pt>
                <c:pt idx="113">
                  <c:v>9.2564009999999992E-3</c:v>
                </c:pt>
                <c:pt idx="114">
                  <c:v>9.337583E-3</c:v>
                </c:pt>
                <c:pt idx="115">
                  <c:v>9.4187490000000006E-3</c:v>
                </c:pt>
                <c:pt idx="116">
                  <c:v>9.4999119999999992E-3</c:v>
                </c:pt>
                <c:pt idx="117">
                  <c:v>9.5810779999999998E-3</c:v>
                </c:pt>
                <c:pt idx="118">
                  <c:v>9.6622459999999993E-3</c:v>
                </c:pt>
                <c:pt idx="119">
                  <c:v>9.7434099999999992E-3</c:v>
                </c:pt>
                <c:pt idx="120">
                  <c:v>9.8245759999999998E-3</c:v>
                </c:pt>
                <c:pt idx="121">
                  <c:v>9.9057409999999992E-3</c:v>
                </c:pt>
                <c:pt idx="122">
                  <c:v>9.9869039999999996E-3</c:v>
                </c:pt>
                <c:pt idx="123">
                  <c:v>1.006808E-2</c:v>
                </c:pt>
                <c:pt idx="124">
                  <c:v>1.014925E-2</c:v>
                </c:pt>
                <c:pt idx="125">
                  <c:v>1.023042E-2</c:v>
                </c:pt>
                <c:pt idx="126">
                  <c:v>1.0311590000000001E-2</c:v>
                </c:pt>
                <c:pt idx="127">
                  <c:v>1.0392739999999999E-2</c:v>
                </c:pt>
                <c:pt idx="128">
                  <c:v>1.0473919999999999E-2</c:v>
                </c:pt>
                <c:pt idx="129">
                  <c:v>1.055508E-2</c:v>
                </c:pt>
                <c:pt idx="130">
                  <c:v>1.063622E-2</c:v>
                </c:pt>
                <c:pt idx="131">
                  <c:v>1.071738E-2</c:v>
                </c:pt>
                <c:pt idx="132">
                  <c:v>1.0798540000000001E-2</c:v>
                </c:pt>
                <c:pt idx="133">
                  <c:v>1.0879700000000001E-2</c:v>
                </c:pt>
                <c:pt idx="134">
                  <c:v>1.0960859999999999E-2</c:v>
                </c:pt>
                <c:pt idx="135">
                  <c:v>1.1042E-2</c:v>
                </c:pt>
                <c:pt idx="136">
                  <c:v>1.112316E-2</c:v>
                </c:pt>
                <c:pt idx="137">
                  <c:v>1.120433E-2</c:v>
                </c:pt>
                <c:pt idx="138">
                  <c:v>1.12855E-2</c:v>
                </c:pt>
                <c:pt idx="139">
                  <c:v>1.1366680000000001E-2</c:v>
                </c:pt>
                <c:pt idx="140">
                  <c:v>1.1447850000000001E-2</c:v>
                </c:pt>
                <c:pt idx="141">
                  <c:v>1.1529040000000001E-2</c:v>
                </c:pt>
                <c:pt idx="142">
                  <c:v>1.1610219999999999E-2</c:v>
                </c:pt>
                <c:pt idx="143">
                  <c:v>1.1691419999999999E-2</c:v>
                </c:pt>
                <c:pt idx="144">
                  <c:v>1.1772599999999999E-2</c:v>
                </c:pt>
                <c:pt idx="145">
                  <c:v>1.1853789999999999E-2</c:v>
                </c:pt>
                <c:pt idx="146">
                  <c:v>1.193496E-2</c:v>
                </c:pt>
                <c:pt idx="147">
                  <c:v>1.201613E-2</c:v>
                </c:pt>
                <c:pt idx="148">
                  <c:v>1.209732E-2</c:v>
                </c:pt>
                <c:pt idx="149">
                  <c:v>1.217851E-2</c:v>
                </c:pt>
                <c:pt idx="150">
                  <c:v>1.22597E-2</c:v>
                </c:pt>
                <c:pt idx="151">
                  <c:v>1.234089E-2</c:v>
                </c:pt>
                <c:pt idx="152">
                  <c:v>1.242205E-2</c:v>
                </c:pt>
                <c:pt idx="153">
                  <c:v>1.2503230000000001E-2</c:v>
                </c:pt>
                <c:pt idx="154">
                  <c:v>1.2584430000000001E-2</c:v>
                </c:pt>
                <c:pt idx="155">
                  <c:v>1.2665610000000001E-2</c:v>
                </c:pt>
                <c:pt idx="156">
                  <c:v>1.2746779999999999E-2</c:v>
                </c:pt>
                <c:pt idx="157">
                  <c:v>1.2827959999999999E-2</c:v>
                </c:pt>
                <c:pt idx="158">
                  <c:v>1.290913E-2</c:v>
                </c:pt>
                <c:pt idx="159">
                  <c:v>1.29903E-2</c:v>
                </c:pt>
                <c:pt idx="160">
                  <c:v>1.307146E-2</c:v>
                </c:pt>
                <c:pt idx="161">
                  <c:v>1.315263E-2</c:v>
                </c:pt>
                <c:pt idx="162">
                  <c:v>1.32338E-2</c:v>
                </c:pt>
                <c:pt idx="163">
                  <c:v>1.3314960000000001E-2</c:v>
                </c:pt>
                <c:pt idx="164">
                  <c:v>1.3396140000000001E-2</c:v>
                </c:pt>
                <c:pt idx="165">
                  <c:v>1.3477309999999999E-2</c:v>
                </c:pt>
                <c:pt idx="166">
                  <c:v>1.3558499999999999E-2</c:v>
                </c:pt>
                <c:pt idx="167">
                  <c:v>1.363963E-2</c:v>
                </c:pt>
                <c:pt idx="168">
                  <c:v>1.372079E-2</c:v>
                </c:pt>
                <c:pt idx="169">
                  <c:v>1.380196E-2</c:v>
                </c:pt>
                <c:pt idx="170">
                  <c:v>1.3883100000000001E-2</c:v>
                </c:pt>
                <c:pt idx="171">
                  <c:v>1.3964249999999999E-2</c:v>
                </c:pt>
                <c:pt idx="172">
                  <c:v>1.40454E-2</c:v>
                </c:pt>
                <c:pt idx="173">
                  <c:v>1.412655E-2</c:v>
                </c:pt>
                <c:pt idx="174">
                  <c:v>1.420771E-2</c:v>
                </c:pt>
                <c:pt idx="175">
                  <c:v>1.428886E-2</c:v>
                </c:pt>
                <c:pt idx="176">
                  <c:v>1.4370000000000001E-2</c:v>
                </c:pt>
                <c:pt idx="177">
                  <c:v>1.4451159999999999E-2</c:v>
                </c:pt>
                <c:pt idx="178">
                  <c:v>1.453232E-2</c:v>
                </c:pt>
                <c:pt idx="179">
                  <c:v>1.461342E-2</c:v>
                </c:pt>
                <c:pt idx="180">
                  <c:v>1.469458E-2</c:v>
                </c:pt>
                <c:pt idx="181">
                  <c:v>1.4775719999999999E-2</c:v>
                </c:pt>
                <c:pt idx="182">
                  <c:v>1.4856869999999999E-2</c:v>
                </c:pt>
                <c:pt idx="183">
                  <c:v>1.493801E-2</c:v>
                </c:pt>
                <c:pt idx="184">
                  <c:v>1.501916E-2</c:v>
                </c:pt>
                <c:pt idx="185">
                  <c:v>1.5100300000000001E-2</c:v>
                </c:pt>
                <c:pt idx="186">
                  <c:v>1.5181450000000001E-2</c:v>
                </c:pt>
                <c:pt idx="187">
                  <c:v>1.5262589999999999E-2</c:v>
                </c:pt>
                <c:pt idx="188">
                  <c:v>1.534376E-2</c:v>
                </c:pt>
                <c:pt idx="189">
                  <c:v>1.542492E-2</c:v>
                </c:pt>
                <c:pt idx="190">
                  <c:v>1.550609E-2</c:v>
                </c:pt>
                <c:pt idx="191">
                  <c:v>1.558725E-2</c:v>
                </c:pt>
                <c:pt idx="192">
                  <c:v>1.5668430000000001E-2</c:v>
                </c:pt>
                <c:pt idx="193">
                  <c:v>1.5749550000000001E-2</c:v>
                </c:pt>
                <c:pt idx="194">
                  <c:v>1.5830730000000001E-2</c:v>
                </c:pt>
                <c:pt idx="195">
                  <c:v>1.5911890000000001E-2</c:v>
                </c:pt>
                <c:pt idx="196">
                  <c:v>1.5993050000000002E-2</c:v>
                </c:pt>
                <c:pt idx="197">
                  <c:v>1.6074229999999998E-2</c:v>
                </c:pt>
                <c:pt idx="198">
                  <c:v>1.61554E-2</c:v>
                </c:pt>
                <c:pt idx="199">
                  <c:v>1.6236569999999999E-2</c:v>
                </c:pt>
                <c:pt idx="200">
                  <c:v>1.6317749999999999E-2</c:v>
                </c:pt>
                <c:pt idx="201">
                  <c:v>1.6398929999999999E-2</c:v>
                </c:pt>
                <c:pt idx="202">
                  <c:v>1.6480120000000001E-2</c:v>
                </c:pt>
                <c:pt idx="203">
                  <c:v>1.6561329999999999E-2</c:v>
                </c:pt>
                <c:pt idx="204">
                  <c:v>1.6642549999999999E-2</c:v>
                </c:pt>
                <c:pt idx="205">
                  <c:v>1.6723749999999999E-2</c:v>
                </c:pt>
                <c:pt idx="206">
                  <c:v>1.6804909999999999E-2</c:v>
                </c:pt>
                <c:pt idx="207">
                  <c:v>1.6886120000000001E-2</c:v>
                </c:pt>
                <c:pt idx="208">
                  <c:v>1.6967320000000001E-2</c:v>
                </c:pt>
                <c:pt idx="209">
                  <c:v>1.7048509999999999E-2</c:v>
                </c:pt>
                <c:pt idx="210">
                  <c:v>1.7129700000000001E-2</c:v>
                </c:pt>
                <c:pt idx="211">
                  <c:v>1.7210909999999999E-2</c:v>
                </c:pt>
                <c:pt idx="212">
                  <c:v>1.7292120000000001E-2</c:v>
                </c:pt>
                <c:pt idx="213">
                  <c:v>1.7373300000000001E-2</c:v>
                </c:pt>
                <c:pt idx="214">
                  <c:v>1.7454520000000001E-2</c:v>
                </c:pt>
                <c:pt idx="215">
                  <c:v>1.7535709999999999E-2</c:v>
                </c:pt>
                <c:pt idx="216">
                  <c:v>1.761689E-2</c:v>
                </c:pt>
                <c:pt idx="217">
                  <c:v>1.7698100000000001E-2</c:v>
                </c:pt>
                <c:pt idx="218">
                  <c:v>1.7779280000000001E-2</c:v>
                </c:pt>
                <c:pt idx="219">
                  <c:v>1.786047E-2</c:v>
                </c:pt>
                <c:pt idx="220">
                  <c:v>1.7941680000000002E-2</c:v>
                </c:pt>
                <c:pt idx="221">
                  <c:v>1.802285E-2</c:v>
                </c:pt>
                <c:pt idx="222">
                  <c:v>1.810401E-2</c:v>
                </c:pt>
                <c:pt idx="223">
                  <c:v>1.8185159999999999E-2</c:v>
                </c:pt>
                <c:pt idx="224">
                  <c:v>1.8266310000000001E-2</c:v>
                </c:pt>
                <c:pt idx="225">
                  <c:v>1.8347479999999999E-2</c:v>
                </c:pt>
                <c:pt idx="226">
                  <c:v>1.8428630000000001E-2</c:v>
                </c:pt>
                <c:pt idx="227">
                  <c:v>1.850976E-2</c:v>
                </c:pt>
                <c:pt idx="228">
                  <c:v>1.859092E-2</c:v>
                </c:pt>
                <c:pt idx="229">
                  <c:v>1.8672060000000001E-2</c:v>
                </c:pt>
                <c:pt idx="230">
                  <c:v>1.8753220000000001E-2</c:v>
                </c:pt>
                <c:pt idx="231">
                  <c:v>1.883437E-2</c:v>
                </c:pt>
                <c:pt idx="232">
                  <c:v>1.8915560000000001E-2</c:v>
                </c:pt>
                <c:pt idx="233">
                  <c:v>1.899671E-2</c:v>
                </c:pt>
                <c:pt idx="234">
                  <c:v>1.907787E-2</c:v>
                </c:pt>
                <c:pt idx="235">
                  <c:v>1.9159039999999999E-2</c:v>
                </c:pt>
                <c:pt idx="236">
                  <c:v>1.9240210000000001E-2</c:v>
                </c:pt>
                <c:pt idx="237">
                  <c:v>1.9321359999999999E-2</c:v>
                </c:pt>
                <c:pt idx="238">
                  <c:v>1.9402510000000001E-2</c:v>
                </c:pt>
                <c:pt idx="239">
                  <c:v>1.9483670000000002E-2</c:v>
                </c:pt>
                <c:pt idx="240">
                  <c:v>1.9564829999999998E-2</c:v>
                </c:pt>
                <c:pt idx="241">
                  <c:v>1.9645969999999999E-2</c:v>
                </c:pt>
                <c:pt idx="242">
                  <c:v>1.9727109999999999E-2</c:v>
                </c:pt>
                <c:pt idx="243">
                  <c:v>1.9808280000000001E-2</c:v>
                </c:pt>
                <c:pt idx="244">
                  <c:v>1.9889420000000001E-2</c:v>
                </c:pt>
                <c:pt idx="245">
                  <c:v>1.997055E-2</c:v>
                </c:pt>
                <c:pt idx="246">
                  <c:v>2.0051699999999999E-2</c:v>
                </c:pt>
                <c:pt idx="247">
                  <c:v>2.0132839999999999E-2</c:v>
                </c:pt>
                <c:pt idx="248">
                  <c:v>2.0213990000000001E-2</c:v>
                </c:pt>
                <c:pt idx="249">
                  <c:v>2.0295150000000001E-2</c:v>
                </c:pt>
                <c:pt idx="250">
                  <c:v>2.037632E-2</c:v>
                </c:pt>
                <c:pt idx="251">
                  <c:v>2.0457489999999998E-2</c:v>
                </c:pt>
                <c:pt idx="252">
                  <c:v>2.053866E-2</c:v>
                </c:pt>
                <c:pt idx="253">
                  <c:v>2.0619849999999999E-2</c:v>
                </c:pt>
                <c:pt idx="254">
                  <c:v>2.0701029999999999E-2</c:v>
                </c:pt>
                <c:pt idx="255">
                  <c:v>2.0782220000000001E-2</c:v>
                </c:pt>
                <c:pt idx="256">
                  <c:v>2.0863420000000001E-2</c:v>
                </c:pt>
                <c:pt idx="257">
                  <c:v>2.0944580000000001E-2</c:v>
                </c:pt>
                <c:pt idx="258">
                  <c:v>2.1025769999999999E-2</c:v>
                </c:pt>
                <c:pt idx="259">
                  <c:v>2.1106940000000001E-2</c:v>
                </c:pt>
                <c:pt idx="260">
                  <c:v>2.118811E-2</c:v>
                </c:pt>
                <c:pt idx="261">
                  <c:v>2.1269300000000001E-2</c:v>
                </c:pt>
                <c:pt idx="262">
                  <c:v>2.135047E-2</c:v>
                </c:pt>
                <c:pt idx="263">
                  <c:v>2.1431639999999998E-2</c:v>
                </c:pt>
                <c:pt idx="264">
                  <c:v>2.1512819999999998E-2</c:v>
                </c:pt>
                <c:pt idx="265">
                  <c:v>2.159399E-2</c:v>
                </c:pt>
                <c:pt idx="266">
                  <c:v>2.1675179999999999E-2</c:v>
                </c:pt>
                <c:pt idx="267">
                  <c:v>2.1756379999999999E-2</c:v>
                </c:pt>
                <c:pt idx="268">
                  <c:v>2.1837559999999999E-2</c:v>
                </c:pt>
                <c:pt idx="269">
                  <c:v>2.1918750000000001E-2</c:v>
                </c:pt>
                <c:pt idx="270">
                  <c:v>2.1999930000000001E-2</c:v>
                </c:pt>
                <c:pt idx="271">
                  <c:v>2.2081119999999999E-2</c:v>
                </c:pt>
                <c:pt idx="272">
                  <c:v>2.2162290000000001E-2</c:v>
                </c:pt>
                <c:pt idx="273">
                  <c:v>2.2243470000000001E-2</c:v>
                </c:pt>
                <c:pt idx="274">
                  <c:v>2.232464E-2</c:v>
                </c:pt>
                <c:pt idx="275">
                  <c:v>2.24058E-2</c:v>
                </c:pt>
                <c:pt idx="276">
                  <c:v>2.2486949999999999E-2</c:v>
                </c:pt>
                <c:pt idx="277">
                  <c:v>2.2568109999999999E-2</c:v>
                </c:pt>
                <c:pt idx="278">
                  <c:v>2.2649260000000001E-2</c:v>
                </c:pt>
                <c:pt idx="279">
                  <c:v>2.273041E-2</c:v>
                </c:pt>
                <c:pt idx="280">
                  <c:v>2.281155E-2</c:v>
                </c:pt>
                <c:pt idx="281">
                  <c:v>2.289271E-2</c:v>
                </c:pt>
                <c:pt idx="282">
                  <c:v>2.2973859999999999E-2</c:v>
                </c:pt>
                <c:pt idx="283">
                  <c:v>2.3054999999999999E-2</c:v>
                </c:pt>
                <c:pt idx="284">
                  <c:v>2.3136139999999999E-2</c:v>
                </c:pt>
                <c:pt idx="285">
                  <c:v>2.3217290000000002E-2</c:v>
                </c:pt>
                <c:pt idx="286">
                  <c:v>2.3298449999999998E-2</c:v>
                </c:pt>
                <c:pt idx="287">
                  <c:v>2.337962E-2</c:v>
                </c:pt>
                <c:pt idx="288">
                  <c:v>2.3460780000000001E-2</c:v>
                </c:pt>
                <c:pt idx="289">
                  <c:v>2.3541949999999999E-2</c:v>
                </c:pt>
                <c:pt idx="290">
                  <c:v>2.3623109999999999E-2</c:v>
                </c:pt>
                <c:pt idx="291">
                  <c:v>2.3704240000000001E-2</c:v>
                </c:pt>
                <c:pt idx="292">
                  <c:v>2.3785400000000002E-2</c:v>
                </c:pt>
                <c:pt idx="293">
                  <c:v>2.3866559999999998E-2</c:v>
                </c:pt>
                <c:pt idx="294">
                  <c:v>2.394773E-2</c:v>
                </c:pt>
                <c:pt idx="295">
                  <c:v>2.4028870000000001E-2</c:v>
                </c:pt>
                <c:pt idx="296">
                  <c:v>2.4110059999999999E-2</c:v>
                </c:pt>
                <c:pt idx="297">
                  <c:v>2.4191210000000001E-2</c:v>
                </c:pt>
                <c:pt idx="298">
                  <c:v>2.4272350000000002E-2</c:v>
                </c:pt>
                <c:pt idx="299">
                  <c:v>2.435352E-2</c:v>
                </c:pt>
                <c:pt idx="300">
                  <c:v>2.4434689999999998E-2</c:v>
                </c:pt>
                <c:pt idx="301">
                  <c:v>2.4515840000000001E-2</c:v>
                </c:pt>
                <c:pt idx="302">
                  <c:v>2.4597020000000001E-2</c:v>
                </c:pt>
                <c:pt idx="303">
                  <c:v>2.4678180000000001E-2</c:v>
                </c:pt>
                <c:pt idx="304">
                  <c:v>2.4759340000000001E-2</c:v>
                </c:pt>
                <c:pt idx="305">
                  <c:v>2.4840500000000001E-2</c:v>
                </c:pt>
                <c:pt idx="306">
                  <c:v>2.4921660000000002E-2</c:v>
                </c:pt>
                <c:pt idx="307">
                  <c:v>2.5002839999999998E-2</c:v>
                </c:pt>
                <c:pt idx="308">
                  <c:v>2.5083970000000001E-2</c:v>
                </c:pt>
                <c:pt idx="309">
                  <c:v>2.5165159999999999E-2</c:v>
                </c:pt>
                <c:pt idx="310">
                  <c:v>2.5246330000000001E-2</c:v>
                </c:pt>
                <c:pt idx="311">
                  <c:v>2.5327510000000001E-2</c:v>
                </c:pt>
                <c:pt idx="312">
                  <c:v>2.5408670000000001E-2</c:v>
                </c:pt>
                <c:pt idx="313">
                  <c:v>2.548984E-2</c:v>
                </c:pt>
                <c:pt idx="314">
                  <c:v>2.5571010000000002E-2</c:v>
                </c:pt>
                <c:pt idx="315">
                  <c:v>2.565218E-2</c:v>
                </c:pt>
                <c:pt idx="316">
                  <c:v>2.5733349999999999E-2</c:v>
                </c:pt>
                <c:pt idx="317">
                  <c:v>2.5814549999999999E-2</c:v>
                </c:pt>
                <c:pt idx="318">
                  <c:v>2.5895749999999999E-2</c:v>
                </c:pt>
                <c:pt idx="319">
                  <c:v>2.597694E-2</c:v>
                </c:pt>
                <c:pt idx="320">
                  <c:v>2.6058120000000001E-2</c:v>
                </c:pt>
                <c:pt idx="321">
                  <c:v>2.6139300000000001E-2</c:v>
                </c:pt>
                <c:pt idx="322">
                  <c:v>2.6220489999999999E-2</c:v>
                </c:pt>
                <c:pt idx="323">
                  <c:v>2.6301689999999999E-2</c:v>
                </c:pt>
                <c:pt idx="324">
                  <c:v>2.6382880000000001E-2</c:v>
                </c:pt>
                <c:pt idx="325">
                  <c:v>2.6464080000000001E-2</c:v>
                </c:pt>
                <c:pt idx="326">
                  <c:v>2.6545260000000001E-2</c:v>
                </c:pt>
                <c:pt idx="327">
                  <c:v>2.6626440000000001E-2</c:v>
                </c:pt>
                <c:pt idx="328">
                  <c:v>2.6707620000000001E-2</c:v>
                </c:pt>
                <c:pt idx="329">
                  <c:v>2.6788800000000001E-2</c:v>
                </c:pt>
                <c:pt idx="330">
                  <c:v>2.6869980000000002E-2</c:v>
                </c:pt>
                <c:pt idx="331">
                  <c:v>2.695117E-2</c:v>
                </c:pt>
                <c:pt idx="332">
                  <c:v>2.703235E-2</c:v>
                </c:pt>
                <c:pt idx="333">
                  <c:v>2.711355E-2</c:v>
                </c:pt>
                <c:pt idx="334">
                  <c:v>2.7194719999999999E-2</c:v>
                </c:pt>
                <c:pt idx="335">
                  <c:v>2.7275899999999999E-2</c:v>
                </c:pt>
                <c:pt idx="336">
                  <c:v>2.7357079999999999E-2</c:v>
                </c:pt>
                <c:pt idx="337">
                  <c:v>2.7438279999999999E-2</c:v>
                </c:pt>
                <c:pt idx="338">
                  <c:v>2.7519459999999999E-2</c:v>
                </c:pt>
                <c:pt idx="339">
                  <c:v>2.7600650000000001E-2</c:v>
                </c:pt>
                <c:pt idx="340">
                  <c:v>2.7681830000000001E-2</c:v>
                </c:pt>
                <c:pt idx="341">
                  <c:v>2.7762990000000001E-2</c:v>
                </c:pt>
                <c:pt idx="342">
                  <c:v>2.784416E-2</c:v>
                </c:pt>
                <c:pt idx="343">
                  <c:v>2.792532E-2</c:v>
                </c:pt>
                <c:pt idx="344">
                  <c:v>2.8006489999999998E-2</c:v>
                </c:pt>
                <c:pt idx="345">
                  <c:v>2.808766E-2</c:v>
                </c:pt>
                <c:pt idx="346">
                  <c:v>2.8168849999999999E-2</c:v>
                </c:pt>
                <c:pt idx="347">
                  <c:v>2.8250029999999999E-2</c:v>
                </c:pt>
                <c:pt idx="348">
                  <c:v>2.8331200000000001E-2</c:v>
                </c:pt>
                <c:pt idx="349">
                  <c:v>2.8412360000000001E-2</c:v>
                </c:pt>
                <c:pt idx="350">
                  <c:v>2.8493540000000001E-2</c:v>
                </c:pt>
                <c:pt idx="351">
                  <c:v>2.857471E-2</c:v>
                </c:pt>
                <c:pt idx="352">
                  <c:v>2.865587E-2</c:v>
                </c:pt>
                <c:pt idx="353">
                  <c:v>2.8737059999999998E-2</c:v>
                </c:pt>
                <c:pt idx="354">
                  <c:v>2.881823E-2</c:v>
                </c:pt>
                <c:pt idx="355">
                  <c:v>2.8899419999999999E-2</c:v>
                </c:pt>
                <c:pt idx="356">
                  <c:v>2.8980579999999999E-2</c:v>
                </c:pt>
                <c:pt idx="357">
                  <c:v>2.9061759999999999E-2</c:v>
                </c:pt>
                <c:pt idx="358">
                  <c:v>2.9142959999999999E-2</c:v>
                </c:pt>
                <c:pt idx="359">
                  <c:v>2.9224170000000001E-2</c:v>
                </c:pt>
                <c:pt idx="360">
                  <c:v>2.9305330000000001E-2</c:v>
                </c:pt>
                <c:pt idx="361">
                  <c:v>2.9386530000000001E-2</c:v>
                </c:pt>
                <c:pt idx="362">
                  <c:v>2.9467719999999999E-2</c:v>
                </c:pt>
                <c:pt idx="363">
                  <c:v>2.9548899999999999E-2</c:v>
                </c:pt>
                <c:pt idx="364">
                  <c:v>2.9630090000000001E-2</c:v>
                </c:pt>
                <c:pt idx="365">
                  <c:v>2.9711270000000001E-2</c:v>
                </c:pt>
                <c:pt idx="366">
                  <c:v>2.9792450000000002E-2</c:v>
                </c:pt>
                <c:pt idx="367">
                  <c:v>2.9873630000000002E-2</c:v>
                </c:pt>
                <c:pt idx="368">
                  <c:v>2.995482E-2</c:v>
                </c:pt>
                <c:pt idx="369">
                  <c:v>3.0036009999999998E-2</c:v>
                </c:pt>
                <c:pt idx="370">
                  <c:v>3.01172E-2</c:v>
                </c:pt>
                <c:pt idx="371">
                  <c:v>3.01984E-2</c:v>
                </c:pt>
                <c:pt idx="372">
                  <c:v>3.027958E-2</c:v>
                </c:pt>
                <c:pt idx="373">
                  <c:v>3.036078E-2</c:v>
                </c:pt>
                <c:pt idx="374">
                  <c:v>3.044198E-2</c:v>
                </c:pt>
                <c:pt idx="375">
                  <c:v>3.0523149999999999E-2</c:v>
                </c:pt>
                <c:pt idx="376">
                  <c:v>3.0604349999999999E-2</c:v>
                </c:pt>
                <c:pt idx="377">
                  <c:v>3.0685520000000001E-2</c:v>
                </c:pt>
                <c:pt idx="378">
                  <c:v>3.0766709999999999E-2</c:v>
                </c:pt>
                <c:pt idx="379">
                  <c:v>3.0847900000000001E-2</c:v>
                </c:pt>
                <c:pt idx="380">
                  <c:v>3.0929069999999999E-2</c:v>
                </c:pt>
                <c:pt idx="381">
                  <c:v>3.101023E-2</c:v>
                </c:pt>
                <c:pt idx="382">
                  <c:v>3.1091379999999998E-2</c:v>
                </c:pt>
                <c:pt idx="383">
                  <c:v>3.1172539999999999E-2</c:v>
                </c:pt>
                <c:pt idx="384">
                  <c:v>3.1253679999999999E-2</c:v>
                </c:pt>
                <c:pt idx="385">
                  <c:v>3.1334859999999999E-2</c:v>
                </c:pt>
                <c:pt idx="386">
                  <c:v>3.1416029999999998E-2</c:v>
                </c:pt>
                <c:pt idx="387">
                  <c:v>3.1497190000000001E-2</c:v>
                </c:pt>
                <c:pt idx="388">
                  <c:v>3.1578349999999998E-2</c:v>
                </c:pt>
                <c:pt idx="389">
                  <c:v>3.1659529999999998E-2</c:v>
                </c:pt>
                <c:pt idx="390">
                  <c:v>3.1740699999999997E-2</c:v>
                </c:pt>
                <c:pt idx="391">
                  <c:v>3.1821879999999997E-2</c:v>
                </c:pt>
                <c:pt idx="392">
                  <c:v>3.1903050000000002E-2</c:v>
                </c:pt>
                <c:pt idx="393">
                  <c:v>3.1984220000000001E-2</c:v>
                </c:pt>
                <c:pt idx="394">
                  <c:v>3.2065389999999999E-2</c:v>
                </c:pt>
                <c:pt idx="395">
                  <c:v>3.2146550000000003E-2</c:v>
                </c:pt>
                <c:pt idx="396">
                  <c:v>3.2227720000000001E-2</c:v>
                </c:pt>
                <c:pt idx="397">
                  <c:v>3.230889E-2</c:v>
                </c:pt>
                <c:pt idx="398">
                  <c:v>3.239007E-2</c:v>
                </c:pt>
                <c:pt idx="399">
                  <c:v>3.2471239999999998E-2</c:v>
                </c:pt>
                <c:pt idx="400">
                  <c:v>3.255243E-2</c:v>
                </c:pt>
                <c:pt idx="401">
                  <c:v>3.2633599999999999E-2</c:v>
                </c:pt>
                <c:pt idx="402">
                  <c:v>3.2714769999999997E-2</c:v>
                </c:pt>
                <c:pt idx="403">
                  <c:v>3.2795919999999999E-2</c:v>
                </c:pt>
                <c:pt idx="404">
                  <c:v>3.2877080000000003E-2</c:v>
                </c:pt>
                <c:pt idx="405">
                  <c:v>3.2958250000000001E-2</c:v>
                </c:pt>
                <c:pt idx="406">
                  <c:v>3.3039399999999997E-2</c:v>
                </c:pt>
                <c:pt idx="407">
                  <c:v>3.3120579999999997E-2</c:v>
                </c:pt>
                <c:pt idx="408">
                  <c:v>3.3201759999999997E-2</c:v>
                </c:pt>
                <c:pt idx="409">
                  <c:v>3.3282939999999997E-2</c:v>
                </c:pt>
                <c:pt idx="410">
                  <c:v>3.3364129999999999E-2</c:v>
                </c:pt>
                <c:pt idx="411">
                  <c:v>3.3445299999999997E-2</c:v>
                </c:pt>
                <c:pt idx="412">
                  <c:v>3.3526489999999999E-2</c:v>
                </c:pt>
                <c:pt idx="413">
                  <c:v>3.3607669999999999E-2</c:v>
                </c:pt>
                <c:pt idx="414">
                  <c:v>3.3688849999999999E-2</c:v>
                </c:pt>
                <c:pt idx="415">
                  <c:v>3.3770040000000001E-2</c:v>
                </c:pt>
                <c:pt idx="416">
                  <c:v>3.3851220000000001E-2</c:v>
                </c:pt>
                <c:pt idx="417">
                  <c:v>3.393239E-2</c:v>
                </c:pt>
                <c:pt idx="418">
                  <c:v>3.4013559999999998E-2</c:v>
                </c:pt>
                <c:pt idx="419">
                  <c:v>3.4094739999999998E-2</c:v>
                </c:pt>
                <c:pt idx="420">
                  <c:v>3.4175909999999997E-2</c:v>
                </c:pt>
                <c:pt idx="421">
                  <c:v>3.4257089999999997E-2</c:v>
                </c:pt>
                <c:pt idx="422">
                  <c:v>3.4338269999999997E-2</c:v>
                </c:pt>
                <c:pt idx="423">
                  <c:v>3.4419459999999999E-2</c:v>
                </c:pt>
                <c:pt idx="424">
                  <c:v>3.4500639999999999E-2</c:v>
                </c:pt>
                <c:pt idx="425">
                  <c:v>3.4581849999999997E-2</c:v>
                </c:pt>
                <c:pt idx="426">
                  <c:v>3.4663010000000001E-2</c:v>
                </c:pt>
                <c:pt idx="427">
                  <c:v>3.4744230000000001E-2</c:v>
                </c:pt>
                <c:pt idx="428">
                  <c:v>3.4825410000000001E-2</c:v>
                </c:pt>
                <c:pt idx="429">
                  <c:v>3.4906600000000003E-2</c:v>
                </c:pt>
                <c:pt idx="430">
                  <c:v>3.4987770000000001E-2</c:v>
                </c:pt>
                <c:pt idx="431">
                  <c:v>3.5068950000000002E-2</c:v>
                </c:pt>
                <c:pt idx="432">
                  <c:v>3.5150130000000002E-2</c:v>
                </c:pt>
                <c:pt idx="433">
                  <c:v>3.5231310000000002E-2</c:v>
                </c:pt>
                <c:pt idx="434">
                  <c:v>3.531248E-2</c:v>
                </c:pt>
                <c:pt idx="435">
                  <c:v>3.5393639999999997E-2</c:v>
                </c:pt>
                <c:pt idx="436">
                  <c:v>3.5474800000000001E-2</c:v>
                </c:pt>
                <c:pt idx="437">
                  <c:v>3.5555980000000001E-2</c:v>
                </c:pt>
                <c:pt idx="438">
                  <c:v>3.5637170000000003E-2</c:v>
                </c:pt>
                <c:pt idx="439">
                  <c:v>3.5718340000000001E-2</c:v>
                </c:pt>
                <c:pt idx="440">
                  <c:v>3.579951E-2</c:v>
                </c:pt>
                <c:pt idx="441">
                  <c:v>3.5880660000000002E-2</c:v>
                </c:pt>
                <c:pt idx="442">
                  <c:v>3.5961819999999999E-2</c:v>
                </c:pt>
                <c:pt idx="443">
                  <c:v>3.6042980000000002E-2</c:v>
                </c:pt>
                <c:pt idx="444">
                  <c:v>3.6124150000000001E-2</c:v>
                </c:pt>
                <c:pt idx="445">
                  <c:v>3.6205300000000003E-2</c:v>
                </c:pt>
                <c:pt idx="446">
                  <c:v>3.6286440000000003E-2</c:v>
                </c:pt>
                <c:pt idx="447">
                  <c:v>3.6367570000000002E-2</c:v>
                </c:pt>
                <c:pt idx="448">
                  <c:v>3.6448719999999997E-2</c:v>
                </c:pt>
                <c:pt idx="449">
                  <c:v>3.6529869999999999E-2</c:v>
                </c:pt>
                <c:pt idx="450">
                  <c:v>3.6611030000000003E-2</c:v>
                </c:pt>
                <c:pt idx="451">
                  <c:v>3.6692200000000001E-2</c:v>
                </c:pt>
                <c:pt idx="452">
                  <c:v>3.6773350000000003E-2</c:v>
                </c:pt>
                <c:pt idx="453">
                  <c:v>3.685451E-2</c:v>
                </c:pt>
                <c:pt idx="454">
                  <c:v>3.6935669999999997E-2</c:v>
                </c:pt>
                <c:pt idx="455">
                  <c:v>3.7016809999999997E-2</c:v>
                </c:pt>
                <c:pt idx="456">
                  <c:v>3.7097970000000001E-2</c:v>
                </c:pt>
                <c:pt idx="457">
                  <c:v>3.7179129999999998E-2</c:v>
                </c:pt>
                <c:pt idx="458">
                  <c:v>3.726028E-2</c:v>
                </c:pt>
                <c:pt idx="459">
                  <c:v>3.734142E-2</c:v>
                </c:pt>
                <c:pt idx="460">
                  <c:v>3.7422570000000002E-2</c:v>
                </c:pt>
                <c:pt idx="461">
                  <c:v>3.7503740000000001E-2</c:v>
                </c:pt>
                <c:pt idx="462">
                  <c:v>3.7584909999999999E-2</c:v>
                </c:pt>
                <c:pt idx="463">
                  <c:v>3.7666089999999999E-2</c:v>
                </c:pt>
                <c:pt idx="464">
                  <c:v>3.7747280000000001E-2</c:v>
                </c:pt>
                <c:pt idx="465">
                  <c:v>3.7828460000000001E-2</c:v>
                </c:pt>
                <c:pt idx="466">
                  <c:v>3.7909640000000001E-2</c:v>
                </c:pt>
                <c:pt idx="467">
                  <c:v>3.7990830000000003E-2</c:v>
                </c:pt>
                <c:pt idx="468">
                  <c:v>3.8072040000000001E-2</c:v>
                </c:pt>
                <c:pt idx="469">
                  <c:v>3.8153239999999998E-2</c:v>
                </c:pt>
                <c:pt idx="470">
                  <c:v>3.8234440000000001E-2</c:v>
                </c:pt>
                <c:pt idx="471">
                  <c:v>3.8315620000000002E-2</c:v>
                </c:pt>
                <c:pt idx="472">
                  <c:v>3.8396800000000002E-2</c:v>
                </c:pt>
                <c:pt idx="473">
                  <c:v>3.8477959999999999E-2</c:v>
                </c:pt>
                <c:pt idx="474">
                  <c:v>3.855915E-2</c:v>
                </c:pt>
                <c:pt idx="475">
                  <c:v>3.8640330000000001E-2</c:v>
                </c:pt>
                <c:pt idx="476">
                  <c:v>3.8721510000000001E-2</c:v>
                </c:pt>
                <c:pt idx="477">
                  <c:v>3.8802690000000001E-2</c:v>
                </c:pt>
                <c:pt idx="478">
                  <c:v>3.8883880000000003E-2</c:v>
                </c:pt>
                <c:pt idx="479">
                  <c:v>3.8965039999999999E-2</c:v>
                </c:pt>
                <c:pt idx="480">
                  <c:v>3.9046200000000003E-2</c:v>
                </c:pt>
                <c:pt idx="481">
                  <c:v>3.9127380000000003E-2</c:v>
                </c:pt>
                <c:pt idx="482">
                  <c:v>3.920854E-2</c:v>
                </c:pt>
                <c:pt idx="483">
                  <c:v>3.9289730000000002E-2</c:v>
                </c:pt>
                <c:pt idx="484">
                  <c:v>3.9370910000000002E-2</c:v>
                </c:pt>
                <c:pt idx="485">
                  <c:v>3.9452069999999999E-2</c:v>
                </c:pt>
                <c:pt idx="486">
                  <c:v>3.9533239999999997E-2</c:v>
                </c:pt>
                <c:pt idx="487">
                  <c:v>3.9614400000000001E-2</c:v>
                </c:pt>
                <c:pt idx="488">
                  <c:v>3.9695540000000001E-2</c:v>
                </c:pt>
                <c:pt idx="489">
                  <c:v>3.9776690000000003E-2</c:v>
                </c:pt>
                <c:pt idx="490">
                  <c:v>3.9857799999999999E-2</c:v>
                </c:pt>
                <c:pt idx="491">
                  <c:v>3.9938950000000001E-2</c:v>
                </c:pt>
                <c:pt idx="492">
                  <c:v>4.0020119999999999E-2</c:v>
                </c:pt>
                <c:pt idx="493">
                  <c:v>4.0101280000000003E-2</c:v>
                </c:pt>
                <c:pt idx="494">
                  <c:v>4.0182450000000001E-2</c:v>
                </c:pt>
                <c:pt idx="495">
                  <c:v>4.0263599999999997E-2</c:v>
                </c:pt>
                <c:pt idx="496">
                  <c:v>4.0344749999999999E-2</c:v>
                </c:pt>
                <c:pt idx="497">
                  <c:v>4.0425919999999997E-2</c:v>
                </c:pt>
                <c:pt idx="498">
                  <c:v>4.0507090000000003E-2</c:v>
                </c:pt>
                <c:pt idx="499">
                  <c:v>4.0588260000000001E-2</c:v>
                </c:pt>
                <c:pt idx="500">
                  <c:v>4.0669429999999999E-2</c:v>
                </c:pt>
                <c:pt idx="501">
                  <c:v>4.0750590000000003E-2</c:v>
                </c:pt>
                <c:pt idx="502">
                  <c:v>4.0831739999999998E-2</c:v>
                </c:pt>
                <c:pt idx="503">
                  <c:v>4.091293E-2</c:v>
                </c:pt>
                <c:pt idx="504">
                  <c:v>4.0994099999999999E-2</c:v>
                </c:pt>
                <c:pt idx="505">
                  <c:v>4.1075260000000002E-2</c:v>
                </c:pt>
                <c:pt idx="506">
                  <c:v>4.1156409999999997E-2</c:v>
                </c:pt>
                <c:pt idx="507">
                  <c:v>4.1237559999999999E-2</c:v>
                </c:pt>
                <c:pt idx="508">
                  <c:v>4.1318720000000003E-2</c:v>
                </c:pt>
                <c:pt idx="509">
                  <c:v>4.139988E-2</c:v>
                </c:pt>
                <c:pt idx="510">
                  <c:v>4.1481049999999998E-2</c:v>
                </c:pt>
                <c:pt idx="511">
                  <c:v>4.1562219999999997E-2</c:v>
                </c:pt>
                <c:pt idx="512">
                  <c:v>4.1643399999999997E-2</c:v>
                </c:pt>
                <c:pt idx="513">
                  <c:v>4.1724570000000002E-2</c:v>
                </c:pt>
                <c:pt idx="514">
                  <c:v>4.1805740000000001E-2</c:v>
                </c:pt>
                <c:pt idx="515">
                  <c:v>4.1886909999999999E-2</c:v>
                </c:pt>
                <c:pt idx="516">
                  <c:v>4.1968110000000003E-2</c:v>
                </c:pt>
                <c:pt idx="517">
                  <c:v>4.204927E-2</c:v>
                </c:pt>
                <c:pt idx="518">
                  <c:v>4.2130460000000002E-2</c:v>
                </c:pt>
                <c:pt idx="519">
                  <c:v>4.221163E-2</c:v>
                </c:pt>
                <c:pt idx="520">
                  <c:v>4.229281E-2</c:v>
                </c:pt>
                <c:pt idx="521">
                  <c:v>4.2373960000000002E-2</c:v>
                </c:pt>
                <c:pt idx="522">
                  <c:v>4.2455130000000001E-2</c:v>
                </c:pt>
                <c:pt idx="523">
                  <c:v>4.2536299999999999E-2</c:v>
                </c:pt>
                <c:pt idx="524">
                  <c:v>4.2617479999999999E-2</c:v>
                </c:pt>
                <c:pt idx="525">
                  <c:v>4.2698659999999999E-2</c:v>
                </c:pt>
                <c:pt idx="526">
                  <c:v>4.277984E-2</c:v>
                </c:pt>
                <c:pt idx="527">
                  <c:v>4.2861000000000003E-2</c:v>
                </c:pt>
                <c:pt idx="528">
                  <c:v>4.2942180000000003E-2</c:v>
                </c:pt>
                <c:pt idx="529">
                  <c:v>4.302334E-2</c:v>
                </c:pt>
                <c:pt idx="530">
                  <c:v>4.3104530000000002E-2</c:v>
                </c:pt>
                <c:pt idx="531">
                  <c:v>4.3185710000000002E-2</c:v>
                </c:pt>
                <c:pt idx="532">
                  <c:v>4.3266890000000002E-2</c:v>
                </c:pt>
                <c:pt idx="533">
                  <c:v>4.3348049999999999E-2</c:v>
                </c:pt>
                <c:pt idx="534">
                  <c:v>4.3429210000000003E-2</c:v>
                </c:pt>
                <c:pt idx="535">
                  <c:v>4.3510380000000001E-2</c:v>
                </c:pt>
                <c:pt idx="536">
                  <c:v>4.3591539999999998E-2</c:v>
                </c:pt>
                <c:pt idx="537">
                  <c:v>4.3672709999999997E-2</c:v>
                </c:pt>
                <c:pt idx="538">
                  <c:v>4.3753849999999997E-2</c:v>
                </c:pt>
                <c:pt idx="539">
                  <c:v>4.3834989999999997E-2</c:v>
                </c:pt>
                <c:pt idx="540">
                  <c:v>4.3916129999999998E-2</c:v>
                </c:pt>
                <c:pt idx="541">
                  <c:v>4.399728E-2</c:v>
                </c:pt>
                <c:pt idx="542">
                  <c:v>4.407842E-2</c:v>
                </c:pt>
                <c:pt idx="543">
                  <c:v>4.415956E-2</c:v>
                </c:pt>
                <c:pt idx="544">
                  <c:v>4.4240719999999997E-2</c:v>
                </c:pt>
                <c:pt idx="545">
                  <c:v>4.4321859999999998E-2</c:v>
                </c:pt>
                <c:pt idx="546">
                  <c:v>4.4403020000000001E-2</c:v>
                </c:pt>
                <c:pt idx="547">
                  <c:v>4.4484179999999998E-2</c:v>
                </c:pt>
                <c:pt idx="548">
                  <c:v>4.456533E-2</c:v>
                </c:pt>
                <c:pt idx="549">
                  <c:v>4.4646480000000002E-2</c:v>
                </c:pt>
                <c:pt idx="550">
                  <c:v>4.4727610000000001E-2</c:v>
                </c:pt>
                <c:pt idx="551">
                  <c:v>4.4808760000000003E-2</c:v>
                </c:pt>
                <c:pt idx="552">
                  <c:v>4.4889930000000001E-2</c:v>
                </c:pt>
                <c:pt idx="553">
                  <c:v>4.49711E-2</c:v>
                </c:pt>
                <c:pt idx="554">
                  <c:v>4.5052269999999998E-2</c:v>
                </c:pt>
                <c:pt idx="555">
                  <c:v>4.513346E-2</c:v>
                </c:pt>
                <c:pt idx="556">
                  <c:v>4.5214619999999997E-2</c:v>
                </c:pt>
                <c:pt idx="557">
                  <c:v>4.5295780000000001E-2</c:v>
                </c:pt>
                <c:pt idx="558">
                  <c:v>4.5376930000000003E-2</c:v>
                </c:pt>
                <c:pt idx="559">
                  <c:v>4.5458100000000001E-2</c:v>
                </c:pt>
                <c:pt idx="560">
                  <c:v>4.5539250000000003E-2</c:v>
                </c:pt>
                <c:pt idx="561">
                  <c:v>4.5620420000000002E-2</c:v>
                </c:pt>
                <c:pt idx="562">
                  <c:v>4.5701569999999997E-2</c:v>
                </c:pt>
                <c:pt idx="563">
                  <c:v>4.5782719999999999E-2</c:v>
                </c:pt>
                <c:pt idx="564">
                  <c:v>4.5863870000000001E-2</c:v>
                </c:pt>
                <c:pt idx="565">
                  <c:v>4.5945010000000001E-2</c:v>
                </c:pt>
                <c:pt idx="566">
                  <c:v>4.602618E-2</c:v>
                </c:pt>
                <c:pt idx="567">
                  <c:v>4.610736E-2</c:v>
                </c:pt>
                <c:pt idx="568">
                  <c:v>4.6188529999999998E-2</c:v>
                </c:pt>
                <c:pt idx="569">
                  <c:v>4.6269690000000002E-2</c:v>
                </c:pt>
                <c:pt idx="570">
                  <c:v>4.6350830000000003E-2</c:v>
                </c:pt>
                <c:pt idx="571">
                  <c:v>4.6431989999999999E-2</c:v>
                </c:pt>
                <c:pt idx="572">
                  <c:v>4.6513140000000001E-2</c:v>
                </c:pt>
                <c:pt idx="573">
                  <c:v>4.6594299999999998E-2</c:v>
                </c:pt>
                <c:pt idx="574">
                  <c:v>4.6675479999999998E-2</c:v>
                </c:pt>
                <c:pt idx="575">
                  <c:v>4.6756640000000002E-2</c:v>
                </c:pt>
                <c:pt idx="576">
                  <c:v>4.6837829999999997E-2</c:v>
                </c:pt>
                <c:pt idx="577">
                  <c:v>4.691903E-2</c:v>
                </c:pt>
                <c:pt idx="578">
                  <c:v>4.7000210000000001E-2</c:v>
                </c:pt>
                <c:pt idx="579">
                  <c:v>4.7081390000000001E-2</c:v>
                </c:pt>
                <c:pt idx="580">
                  <c:v>4.7162580000000003E-2</c:v>
                </c:pt>
                <c:pt idx="581">
                  <c:v>4.7243739999999999E-2</c:v>
                </c:pt>
                <c:pt idx="582">
                  <c:v>4.7324930000000001E-2</c:v>
                </c:pt>
                <c:pt idx="583">
                  <c:v>4.7406089999999998E-2</c:v>
                </c:pt>
                <c:pt idx="584">
                  <c:v>4.7487260000000003E-2</c:v>
                </c:pt>
                <c:pt idx="585">
                  <c:v>4.756846E-2</c:v>
                </c:pt>
                <c:pt idx="586">
                  <c:v>4.7649629999999998E-2</c:v>
                </c:pt>
                <c:pt idx="587">
                  <c:v>4.773082E-2</c:v>
                </c:pt>
                <c:pt idx="588">
                  <c:v>4.7812E-2</c:v>
                </c:pt>
                <c:pt idx="589">
                  <c:v>4.7893159999999997E-2</c:v>
                </c:pt>
                <c:pt idx="590">
                  <c:v>4.7974309999999999E-2</c:v>
                </c:pt>
                <c:pt idx="591">
                  <c:v>4.8055460000000001E-2</c:v>
                </c:pt>
                <c:pt idx="592">
                  <c:v>4.8136610000000003E-2</c:v>
                </c:pt>
                <c:pt idx="593">
                  <c:v>4.8217790000000003E-2</c:v>
                </c:pt>
                <c:pt idx="594">
                  <c:v>4.8298939999999999E-2</c:v>
                </c:pt>
                <c:pt idx="595">
                  <c:v>4.8380100000000002E-2</c:v>
                </c:pt>
                <c:pt idx="596">
                  <c:v>4.8461249999999997E-2</c:v>
                </c:pt>
                <c:pt idx="597">
                  <c:v>4.8542410000000001E-2</c:v>
                </c:pt>
                <c:pt idx="598">
                  <c:v>4.862358E-2</c:v>
                </c:pt>
                <c:pt idx="599">
                  <c:v>4.8704730000000002E-2</c:v>
                </c:pt>
                <c:pt idx="600">
                  <c:v>4.8785870000000002E-2</c:v>
                </c:pt>
                <c:pt idx="601">
                  <c:v>4.8867010000000002E-2</c:v>
                </c:pt>
                <c:pt idx="602">
                  <c:v>4.8948159999999998E-2</c:v>
                </c:pt>
                <c:pt idx="603">
                  <c:v>4.902931E-2</c:v>
                </c:pt>
                <c:pt idx="604">
                  <c:v>4.9110460000000002E-2</c:v>
                </c:pt>
                <c:pt idx="605">
                  <c:v>4.9191609999999997E-2</c:v>
                </c:pt>
                <c:pt idx="606">
                  <c:v>4.9272759999999999E-2</c:v>
                </c:pt>
                <c:pt idx="607">
                  <c:v>4.9353910000000001E-2</c:v>
                </c:pt>
                <c:pt idx="608">
                  <c:v>4.9435050000000001E-2</c:v>
                </c:pt>
                <c:pt idx="609">
                  <c:v>4.9516209999999998E-2</c:v>
                </c:pt>
                <c:pt idx="610">
                  <c:v>4.9597349999999998E-2</c:v>
                </c:pt>
                <c:pt idx="611">
                  <c:v>4.96785E-2</c:v>
                </c:pt>
                <c:pt idx="612">
                  <c:v>4.9759640000000001E-2</c:v>
                </c:pt>
                <c:pt idx="613">
                  <c:v>4.9840809999999999E-2</c:v>
                </c:pt>
                <c:pt idx="614">
                  <c:v>4.9921970000000003E-2</c:v>
                </c:pt>
                <c:pt idx="615">
                  <c:v>5.0003150000000003E-2</c:v>
                </c:pt>
                <c:pt idx="616">
                  <c:v>5.0084320000000002E-2</c:v>
                </c:pt>
                <c:pt idx="617">
                  <c:v>5.016549E-2</c:v>
                </c:pt>
                <c:pt idx="618">
                  <c:v>5.0246699999999998E-2</c:v>
                </c:pt>
                <c:pt idx="619">
                  <c:v>5.0327869999999997E-2</c:v>
                </c:pt>
                <c:pt idx="620">
                  <c:v>5.0409040000000002E-2</c:v>
                </c:pt>
                <c:pt idx="621">
                  <c:v>5.0490210000000001E-2</c:v>
                </c:pt>
                <c:pt idx="622">
                  <c:v>5.0571379999999999E-2</c:v>
                </c:pt>
                <c:pt idx="623">
                  <c:v>5.0652580000000003E-2</c:v>
                </c:pt>
                <c:pt idx="624">
                  <c:v>5.0733769999999997E-2</c:v>
                </c:pt>
                <c:pt idx="625">
                  <c:v>5.0814949999999998E-2</c:v>
                </c:pt>
                <c:pt idx="626">
                  <c:v>5.0896120000000003E-2</c:v>
                </c:pt>
                <c:pt idx="627">
                  <c:v>5.0977300000000003E-2</c:v>
                </c:pt>
                <c:pt idx="628">
                  <c:v>5.1058489999999998E-2</c:v>
                </c:pt>
                <c:pt idx="629">
                  <c:v>5.1139669999999998E-2</c:v>
                </c:pt>
                <c:pt idx="630">
                  <c:v>5.1220849999999998E-2</c:v>
                </c:pt>
                <c:pt idx="631">
                  <c:v>5.1302019999999997E-2</c:v>
                </c:pt>
                <c:pt idx="632">
                  <c:v>5.1383190000000002E-2</c:v>
                </c:pt>
                <c:pt idx="633">
                  <c:v>5.1464389999999999E-2</c:v>
                </c:pt>
                <c:pt idx="634">
                  <c:v>5.1545550000000002E-2</c:v>
                </c:pt>
                <c:pt idx="635">
                  <c:v>5.1626730000000003E-2</c:v>
                </c:pt>
                <c:pt idx="636">
                  <c:v>5.1707910000000003E-2</c:v>
                </c:pt>
                <c:pt idx="637">
                  <c:v>5.1789090000000003E-2</c:v>
                </c:pt>
                <c:pt idx="638">
                  <c:v>5.1870270000000003E-2</c:v>
                </c:pt>
                <c:pt idx="639">
                  <c:v>5.195147E-2</c:v>
                </c:pt>
                <c:pt idx="640">
                  <c:v>5.2032679999999998E-2</c:v>
                </c:pt>
                <c:pt idx="641">
                  <c:v>5.211387E-2</c:v>
                </c:pt>
                <c:pt idx="642">
                  <c:v>5.2195060000000001E-2</c:v>
                </c:pt>
                <c:pt idx="643">
                  <c:v>5.2276240000000002E-2</c:v>
                </c:pt>
                <c:pt idx="644">
                  <c:v>5.2357420000000002E-2</c:v>
                </c:pt>
                <c:pt idx="645">
                  <c:v>5.243859E-2</c:v>
                </c:pt>
                <c:pt idx="646">
                  <c:v>5.2519780000000002E-2</c:v>
                </c:pt>
                <c:pt idx="647">
                  <c:v>5.260095E-2</c:v>
                </c:pt>
                <c:pt idx="648">
                  <c:v>5.2682109999999997E-2</c:v>
                </c:pt>
                <c:pt idx="649">
                  <c:v>5.2763259999999999E-2</c:v>
                </c:pt>
                <c:pt idx="650">
                  <c:v>5.2844410000000001E-2</c:v>
                </c:pt>
                <c:pt idx="651">
                  <c:v>5.2925560000000003E-2</c:v>
                </c:pt>
                <c:pt idx="652">
                  <c:v>5.3006709999999999E-2</c:v>
                </c:pt>
                <c:pt idx="653">
                  <c:v>5.3087849999999999E-2</c:v>
                </c:pt>
                <c:pt idx="654">
                  <c:v>5.3168970000000003E-2</c:v>
                </c:pt>
                <c:pt idx="655">
                  <c:v>5.3250110000000003E-2</c:v>
                </c:pt>
                <c:pt idx="656">
                  <c:v>5.3331249999999997E-2</c:v>
                </c:pt>
                <c:pt idx="657">
                  <c:v>5.3412380000000002E-2</c:v>
                </c:pt>
                <c:pt idx="658">
                  <c:v>5.3493550000000001E-2</c:v>
                </c:pt>
                <c:pt idx="659">
                  <c:v>5.3574709999999998E-2</c:v>
                </c:pt>
                <c:pt idx="660">
                  <c:v>5.3655889999999998E-2</c:v>
                </c:pt>
                <c:pt idx="661">
                  <c:v>5.3737050000000001E-2</c:v>
                </c:pt>
                <c:pt idx="662">
                  <c:v>5.3818209999999998E-2</c:v>
                </c:pt>
                <c:pt idx="663">
                  <c:v>5.3899370000000002E-2</c:v>
                </c:pt>
                <c:pt idx="664">
                  <c:v>5.398054E-2</c:v>
                </c:pt>
                <c:pt idx="665">
                  <c:v>5.4061709999999999E-2</c:v>
                </c:pt>
                <c:pt idx="666">
                  <c:v>5.4142889999999999E-2</c:v>
                </c:pt>
                <c:pt idx="667">
                  <c:v>5.4224069999999999E-2</c:v>
                </c:pt>
                <c:pt idx="668">
                  <c:v>5.4305230000000003E-2</c:v>
                </c:pt>
                <c:pt idx="669">
                  <c:v>5.4386400000000001E-2</c:v>
                </c:pt>
                <c:pt idx="670">
                  <c:v>5.446757E-2</c:v>
                </c:pt>
                <c:pt idx="671">
                  <c:v>5.454875E-2</c:v>
                </c:pt>
                <c:pt idx="672">
                  <c:v>5.462993E-2</c:v>
                </c:pt>
                <c:pt idx="673">
                  <c:v>5.4711120000000002E-2</c:v>
                </c:pt>
                <c:pt idx="674">
                  <c:v>5.4792300000000002E-2</c:v>
                </c:pt>
                <c:pt idx="675">
                  <c:v>5.4873459999999999E-2</c:v>
                </c:pt>
                <c:pt idx="676">
                  <c:v>5.4954650000000001E-2</c:v>
                </c:pt>
                <c:pt idx="677">
                  <c:v>5.5035840000000003E-2</c:v>
                </c:pt>
                <c:pt idx="678">
                  <c:v>5.5117039999999999E-2</c:v>
                </c:pt>
                <c:pt idx="679">
                  <c:v>5.5198230000000001E-2</c:v>
                </c:pt>
                <c:pt idx="680">
                  <c:v>5.5279429999999997E-2</c:v>
                </c:pt>
                <c:pt idx="681">
                  <c:v>5.5360619999999999E-2</c:v>
                </c:pt>
                <c:pt idx="682">
                  <c:v>5.5441820000000003E-2</c:v>
                </c:pt>
                <c:pt idx="683">
                  <c:v>5.5523000000000003E-2</c:v>
                </c:pt>
                <c:pt idx="684">
                  <c:v>5.5604210000000001E-2</c:v>
                </c:pt>
                <c:pt idx="685">
                  <c:v>5.5685419999999999E-2</c:v>
                </c:pt>
                <c:pt idx="686">
                  <c:v>5.5766620000000003E-2</c:v>
                </c:pt>
                <c:pt idx="687">
                  <c:v>5.5847819999999999E-2</c:v>
                </c:pt>
                <c:pt idx="688">
                  <c:v>5.5929010000000001E-2</c:v>
                </c:pt>
                <c:pt idx="689">
                  <c:v>5.6010209999999998E-2</c:v>
                </c:pt>
                <c:pt idx="690">
                  <c:v>5.6091429999999998E-2</c:v>
                </c:pt>
                <c:pt idx="691">
                  <c:v>5.6172630000000001E-2</c:v>
                </c:pt>
                <c:pt idx="692">
                  <c:v>5.6253829999999998E-2</c:v>
                </c:pt>
                <c:pt idx="693">
                  <c:v>5.6335040000000003E-2</c:v>
                </c:pt>
                <c:pt idx="694">
                  <c:v>5.6416250000000001E-2</c:v>
                </c:pt>
                <c:pt idx="695">
                  <c:v>5.6497449999999998E-2</c:v>
                </c:pt>
                <c:pt idx="696">
                  <c:v>5.6578650000000001E-2</c:v>
                </c:pt>
                <c:pt idx="697">
                  <c:v>5.6659889999999997E-2</c:v>
                </c:pt>
                <c:pt idx="698">
                  <c:v>5.6741090000000001E-2</c:v>
                </c:pt>
                <c:pt idx="699">
                  <c:v>5.6822280000000003E-2</c:v>
                </c:pt>
                <c:pt idx="700">
                  <c:v>5.6903450000000001E-2</c:v>
                </c:pt>
                <c:pt idx="701">
                  <c:v>5.6984630000000001E-2</c:v>
                </c:pt>
                <c:pt idx="702">
                  <c:v>5.7065810000000002E-2</c:v>
                </c:pt>
                <c:pt idx="703">
                  <c:v>5.714698E-2</c:v>
                </c:pt>
                <c:pt idx="704">
                  <c:v>5.7228139999999997E-2</c:v>
                </c:pt>
                <c:pt idx="705">
                  <c:v>5.7309300000000001E-2</c:v>
                </c:pt>
                <c:pt idx="706">
                  <c:v>5.7390459999999997E-2</c:v>
                </c:pt>
                <c:pt idx="707">
                  <c:v>5.7471630000000003E-2</c:v>
                </c:pt>
                <c:pt idx="708">
                  <c:v>5.7552779999999998E-2</c:v>
                </c:pt>
                <c:pt idx="709">
                  <c:v>5.7633940000000002E-2</c:v>
                </c:pt>
                <c:pt idx="710">
                  <c:v>5.771511E-2</c:v>
                </c:pt>
                <c:pt idx="711">
                  <c:v>5.7796309999999997E-2</c:v>
                </c:pt>
                <c:pt idx="712">
                  <c:v>5.7877480000000002E-2</c:v>
                </c:pt>
                <c:pt idx="713">
                  <c:v>5.795865E-2</c:v>
                </c:pt>
                <c:pt idx="714">
                  <c:v>5.8039809999999997E-2</c:v>
                </c:pt>
                <c:pt idx="715">
                  <c:v>5.8120980000000003E-2</c:v>
                </c:pt>
                <c:pt idx="716">
                  <c:v>5.8202129999999998E-2</c:v>
                </c:pt>
                <c:pt idx="717">
                  <c:v>5.8283290000000001E-2</c:v>
                </c:pt>
                <c:pt idx="718">
                  <c:v>5.8364439999999997E-2</c:v>
                </c:pt>
                <c:pt idx="719">
                  <c:v>5.8445610000000002E-2</c:v>
                </c:pt>
                <c:pt idx="720">
                  <c:v>5.8526769999999999E-2</c:v>
                </c:pt>
                <c:pt idx="721">
                  <c:v>5.8607939999999997E-2</c:v>
                </c:pt>
                <c:pt idx="722">
                  <c:v>5.8689089999999999E-2</c:v>
                </c:pt>
                <c:pt idx="723">
                  <c:v>5.8770280000000001E-2</c:v>
                </c:pt>
                <c:pt idx="724">
                  <c:v>5.8851439999999998E-2</c:v>
                </c:pt>
                <c:pt idx="725">
                  <c:v>5.8932579999999998E-2</c:v>
                </c:pt>
                <c:pt idx="726">
                  <c:v>5.901373E-2</c:v>
                </c:pt>
                <c:pt idx="727">
                  <c:v>5.9094880000000002E-2</c:v>
                </c:pt>
                <c:pt idx="728">
                  <c:v>5.9176060000000003E-2</c:v>
                </c:pt>
                <c:pt idx="729">
                  <c:v>5.9257219999999999E-2</c:v>
                </c:pt>
                <c:pt idx="730">
                  <c:v>5.9338399999999999E-2</c:v>
                </c:pt>
                <c:pt idx="731">
                  <c:v>5.9419560000000003E-2</c:v>
                </c:pt>
                <c:pt idx="732">
                  <c:v>5.9500740000000003E-2</c:v>
                </c:pt>
                <c:pt idx="733">
                  <c:v>5.9581929999999998E-2</c:v>
                </c:pt>
                <c:pt idx="734">
                  <c:v>5.966312E-2</c:v>
                </c:pt>
                <c:pt idx="735">
                  <c:v>5.9744310000000002E-2</c:v>
                </c:pt>
                <c:pt idx="736">
                  <c:v>5.9825530000000002E-2</c:v>
                </c:pt>
                <c:pt idx="737">
                  <c:v>5.9906760000000003E-2</c:v>
                </c:pt>
                <c:pt idx="738">
                  <c:v>5.9987970000000002E-2</c:v>
                </c:pt>
                <c:pt idx="739">
                  <c:v>6.0069169999999998E-2</c:v>
                </c:pt>
                <c:pt idx="740">
                  <c:v>6.0150380000000003E-2</c:v>
                </c:pt>
                <c:pt idx="741">
                  <c:v>6.0231569999999998E-2</c:v>
                </c:pt>
                <c:pt idx="742">
                  <c:v>6.0312770000000002E-2</c:v>
                </c:pt>
                <c:pt idx="743">
                  <c:v>6.039394E-2</c:v>
                </c:pt>
                <c:pt idx="744">
                  <c:v>6.0475130000000002E-2</c:v>
                </c:pt>
                <c:pt idx="745">
                  <c:v>6.0556310000000002E-2</c:v>
                </c:pt>
                <c:pt idx="746">
                  <c:v>6.0637499999999997E-2</c:v>
                </c:pt>
                <c:pt idx="747">
                  <c:v>6.07187E-2</c:v>
                </c:pt>
                <c:pt idx="748">
                  <c:v>6.0799890000000002E-2</c:v>
                </c:pt>
                <c:pt idx="749">
                  <c:v>6.0881089999999999E-2</c:v>
                </c:pt>
                <c:pt idx="750">
                  <c:v>6.0962250000000003E-2</c:v>
                </c:pt>
                <c:pt idx="751">
                  <c:v>6.1043399999999998E-2</c:v>
                </c:pt>
                <c:pt idx="752">
                  <c:v>6.1124539999999998E-2</c:v>
                </c:pt>
                <c:pt idx="753">
                  <c:v>6.1205679999999998E-2</c:v>
                </c:pt>
                <c:pt idx="754">
                  <c:v>6.128683E-2</c:v>
                </c:pt>
                <c:pt idx="755">
                  <c:v>6.1367970000000001E-2</c:v>
                </c:pt>
                <c:pt idx="756">
                  <c:v>6.1449120000000003E-2</c:v>
                </c:pt>
                <c:pt idx="757">
                  <c:v>6.1530269999999998E-2</c:v>
                </c:pt>
                <c:pt idx="758">
                  <c:v>6.1611409999999998E-2</c:v>
                </c:pt>
                <c:pt idx="759">
                  <c:v>6.1692570000000002E-2</c:v>
                </c:pt>
                <c:pt idx="760">
                  <c:v>6.1773729999999999E-2</c:v>
                </c:pt>
                <c:pt idx="761">
                  <c:v>6.1854899999999997E-2</c:v>
                </c:pt>
                <c:pt idx="762">
                  <c:v>6.1936039999999998E-2</c:v>
                </c:pt>
                <c:pt idx="763">
                  <c:v>6.201719E-2</c:v>
                </c:pt>
                <c:pt idx="764">
                  <c:v>6.2098349999999997E-2</c:v>
                </c:pt>
                <c:pt idx="765">
                  <c:v>6.217951E-2</c:v>
                </c:pt>
                <c:pt idx="766">
                  <c:v>6.2260669999999997E-2</c:v>
                </c:pt>
                <c:pt idx="767">
                  <c:v>6.2341830000000001E-2</c:v>
                </c:pt>
                <c:pt idx="768">
                  <c:v>6.2422980000000003E-2</c:v>
                </c:pt>
                <c:pt idx="769">
                  <c:v>6.2504149999999994E-2</c:v>
                </c:pt>
                <c:pt idx="770">
                  <c:v>6.258532E-2</c:v>
                </c:pt>
                <c:pt idx="771">
                  <c:v>6.2666479999999997E-2</c:v>
                </c:pt>
                <c:pt idx="772">
                  <c:v>6.2747629999999999E-2</c:v>
                </c:pt>
                <c:pt idx="773">
                  <c:v>6.2828780000000001E-2</c:v>
                </c:pt>
                <c:pt idx="774">
                  <c:v>6.2909950000000006E-2</c:v>
                </c:pt>
                <c:pt idx="775">
                  <c:v>6.2991110000000003E-2</c:v>
                </c:pt>
                <c:pt idx="776">
                  <c:v>6.307227E-2</c:v>
                </c:pt>
                <c:pt idx="777">
                  <c:v>6.3153429999999997E-2</c:v>
                </c:pt>
                <c:pt idx="778">
                  <c:v>6.3234600000000002E-2</c:v>
                </c:pt>
                <c:pt idx="779">
                  <c:v>6.3315759999999999E-2</c:v>
                </c:pt>
                <c:pt idx="780">
                  <c:v>6.3396919999999995E-2</c:v>
                </c:pt>
                <c:pt idx="781">
                  <c:v>6.3478060000000003E-2</c:v>
                </c:pt>
                <c:pt idx="782">
                  <c:v>6.3559210000000005E-2</c:v>
                </c:pt>
                <c:pt idx="783">
                  <c:v>6.3640370000000002E-2</c:v>
                </c:pt>
                <c:pt idx="784">
                  <c:v>6.3721550000000002E-2</c:v>
                </c:pt>
                <c:pt idx="785">
                  <c:v>6.3802700000000004E-2</c:v>
                </c:pt>
                <c:pt idx="786">
                  <c:v>6.3883869999999995E-2</c:v>
                </c:pt>
                <c:pt idx="787">
                  <c:v>6.3965060000000004E-2</c:v>
                </c:pt>
                <c:pt idx="788">
                  <c:v>6.4046240000000004E-2</c:v>
                </c:pt>
                <c:pt idx="789">
                  <c:v>6.4127420000000004E-2</c:v>
                </c:pt>
                <c:pt idx="790">
                  <c:v>6.4208600000000005E-2</c:v>
                </c:pt>
                <c:pt idx="791">
                  <c:v>6.4289780000000005E-2</c:v>
                </c:pt>
                <c:pt idx="792">
                  <c:v>6.4370960000000005E-2</c:v>
                </c:pt>
                <c:pt idx="793">
                  <c:v>6.445215E-2</c:v>
                </c:pt>
                <c:pt idx="794">
                  <c:v>6.4533320000000005E-2</c:v>
                </c:pt>
                <c:pt idx="795">
                  <c:v>6.461451E-2</c:v>
                </c:pt>
                <c:pt idx="796">
                  <c:v>6.469569E-2</c:v>
                </c:pt>
                <c:pt idx="797">
                  <c:v>6.4776879999999995E-2</c:v>
                </c:pt>
                <c:pt idx="798">
                  <c:v>6.485805E-2</c:v>
                </c:pt>
                <c:pt idx="799">
                  <c:v>6.4939230000000001E-2</c:v>
                </c:pt>
                <c:pt idx="800">
                  <c:v>6.5020410000000001E-2</c:v>
                </c:pt>
                <c:pt idx="801">
                  <c:v>6.5101569999999997E-2</c:v>
                </c:pt>
                <c:pt idx="802">
                  <c:v>6.5182760000000006E-2</c:v>
                </c:pt>
                <c:pt idx="803">
                  <c:v>6.5263890000000005E-2</c:v>
                </c:pt>
                <c:pt idx="804">
                  <c:v>6.5345029999999998E-2</c:v>
                </c:pt>
                <c:pt idx="805">
                  <c:v>6.5426159999999997E-2</c:v>
                </c:pt>
                <c:pt idx="806">
                  <c:v>6.5507309999999999E-2</c:v>
                </c:pt>
                <c:pt idx="807">
                  <c:v>6.5588439999999998E-2</c:v>
                </c:pt>
                <c:pt idx="808">
                  <c:v>6.5669549999999993E-2</c:v>
                </c:pt>
                <c:pt idx="809">
                  <c:v>6.5750680000000006E-2</c:v>
                </c:pt>
                <c:pt idx="810">
                  <c:v>6.5831810000000004E-2</c:v>
                </c:pt>
                <c:pt idx="811">
                  <c:v>6.5912949999999998E-2</c:v>
                </c:pt>
                <c:pt idx="812">
                  <c:v>6.5994109999999995E-2</c:v>
                </c:pt>
                <c:pt idx="813">
                  <c:v>6.6075239999999993E-2</c:v>
                </c:pt>
                <c:pt idx="814">
                  <c:v>6.6156380000000001E-2</c:v>
                </c:pt>
                <c:pt idx="815">
                  <c:v>6.6237509999999999E-2</c:v>
                </c:pt>
                <c:pt idx="816">
                  <c:v>6.6318660000000001E-2</c:v>
                </c:pt>
                <c:pt idx="817">
                  <c:v>6.6399819999999998E-2</c:v>
                </c:pt>
                <c:pt idx="818">
                  <c:v>6.6480979999999995E-2</c:v>
                </c:pt>
                <c:pt idx="819">
                  <c:v>6.6562120000000002E-2</c:v>
                </c:pt>
                <c:pt idx="820">
                  <c:v>6.6643270000000004E-2</c:v>
                </c:pt>
                <c:pt idx="821">
                  <c:v>6.6724400000000003E-2</c:v>
                </c:pt>
                <c:pt idx="822">
                  <c:v>6.6805530000000002E-2</c:v>
                </c:pt>
                <c:pt idx="823">
                  <c:v>6.6886660000000001E-2</c:v>
                </c:pt>
                <c:pt idx="824">
                  <c:v>6.6967810000000003E-2</c:v>
                </c:pt>
                <c:pt idx="825">
                  <c:v>6.7048940000000001E-2</c:v>
                </c:pt>
                <c:pt idx="826">
                  <c:v>6.7130099999999998E-2</c:v>
                </c:pt>
                <c:pt idx="827">
                  <c:v>6.7211240000000005E-2</c:v>
                </c:pt>
                <c:pt idx="828">
                  <c:v>6.7292370000000004E-2</c:v>
                </c:pt>
                <c:pt idx="829">
                  <c:v>6.7373509999999998E-2</c:v>
                </c:pt>
                <c:pt idx="830">
                  <c:v>6.7454650000000005E-2</c:v>
                </c:pt>
                <c:pt idx="831">
                  <c:v>6.7535800000000007E-2</c:v>
                </c:pt>
                <c:pt idx="832">
                  <c:v>6.7616960000000004E-2</c:v>
                </c:pt>
                <c:pt idx="833">
                  <c:v>6.7698129999999995E-2</c:v>
                </c:pt>
                <c:pt idx="834">
                  <c:v>6.7779300000000001E-2</c:v>
                </c:pt>
                <c:pt idx="835">
                  <c:v>6.7860459999999997E-2</c:v>
                </c:pt>
                <c:pt idx="836">
                  <c:v>6.794161E-2</c:v>
                </c:pt>
                <c:pt idx="837">
                  <c:v>6.8022760000000002E-2</c:v>
                </c:pt>
                <c:pt idx="838">
                  <c:v>6.8103919999999998E-2</c:v>
                </c:pt>
                <c:pt idx="839">
                  <c:v>6.818507E-2</c:v>
                </c:pt>
                <c:pt idx="840">
                  <c:v>6.8266229999999997E-2</c:v>
                </c:pt>
                <c:pt idx="841">
                  <c:v>6.8347389999999994E-2</c:v>
                </c:pt>
                <c:pt idx="842">
                  <c:v>6.8428569999999994E-2</c:v>
                </c:pt>
                <c:pt idx="843">
                  <c:v>6.8509769999999998E-2</c:v>
                </c:pt>
                <c:pt idx="844">
                  <c:v>6.8590960000000006E-2</c:v>
                </c:pt>
                <c:pt idx="845">
                  <c:v>6.8672150000000001E-2</c:v>
                </c:pt>
                <c:pt idx="846">
                  <c:v>6.8753330000000001E-2</c:v>
                </c:pt>
                <c:pt idx="847">
                  <c:v>6.8834500000000007E-2</c:v>
                </c:pt>
                <c:pt idx="848">
                  <c:v>6.8915680000000007E-2</c:v>
                </c:pt>
                <c:pt idx="849">
                  <c:v>6.8996870000000002E-2</c:v>
                </c:pt>
                <c:pt idx="850">
                  <c:v>6.9078059999999997E-2</c:v>
                </c:pt>
                <c:pt idx="851">
                  <c:v>6.9159250000000005E-2</c:v>
                </c:pt>
                <c:pt idx="852">
                  <c:v>6.924044E-2</c:v>
                </c:pt>
                <c:pt idx="853">
                  <c:v>6.9321649999999999E-2</c:v>
                </c:pt>
                <c:pt idx="854">
                  <c:v>6.9402829999999999E-2</c:v>
                </c:pt>
                <c:pt idx="855">
                  <c:v>6.9484030000000002E-2</c:v>
                </c:pt>
                <c:pt idx="856">
                  <c:v>6.9565199999999994E-2</c:v>
                </c:pt>
                <c:pt idx="857">
                  <c:v>6.9646369999999999E-2</c:v>
                </c:pt>
                <c:pt idx="858">
                  <c:v>6.9727549999999999E-2</c:v>
                </c:pt>
                <c:pt idx="859">
                  <c:v>6.9808720000000005E-2</c:v>
                </c:pt>
                <c:pt idx="860">
                  <c:v>6.9889900000000005E-2</c:v>
                </c:pt>
                <c:pt idx="861">
                  <c:v>6.9971050000000007E-2</c:v>
                </c:pt>
                <c:pt idx="862">
                  <c:v>7.0052229999999993E-2</c:v>
                </c:pt>
                <c:pt idx="863">
                  <c:v>7.0133390000000004E-2</c:v>
                </c:pt>
                <c:pt idx="864">
                  <c:v>7.0214570000000004E-2</c:v>
                </c:pt>
                <c:pt idx="865">
                  <c:v>7.0295739999999995E-2</c:v>
                </c:pt>
                <c:pt idx="866">
                  <c:v>7.0376930000000004E-2</c:v>
                </c:pt>
                <c:pt idx="867">
                  <c:v>7.0458110000000004E-2</c:v>
                </c:pt>
                <c:pt idx="868">
                  <c:v>7.0539270000000001E-2</c:v>
                </c:pt>
                <c:pt idx="869">
                  <c:v>7.0620409999999995E-2</c:v>
                </c:pt>
                <c:pt idx="870">
                  <c:v>7.0701570000000005E-2</c:v>
                </c:pt>
                <c:pt idx="871">
                  <c:v>7.0782709999999999E-2</c:v>
                </c:pt>
                <c:pt idx="872">
                  <c:v>7.0863839999999997E-2</c:v>
                </c:pt>
                <c:pt idx="873">
                  <c:v>7.0944989999999999E-2</c:v>
                </c:pt>
                <c:pt idx="874">
                  <c:v>7.1026149999999996E-2</c:v>
                </c:pt>
                <c:pt idx="875">
                  <c:v>7.1107299999999998E-2</c:v>
                </c:pt>
                <c:pt idx="876">
                  <c:v>7.1188429999999997E-2</c:v>
                </c:pt>
                <c:pt idx="877">
                  <c:v>7.1269579999999999E-2</c:v>
                </c:pt>
                <c:pt idx="878">
                  <c:v>7.1350739999999996E-2</c:v>
                </c:pt>
                <c:pt idx="879">
                  <c:v>7.1431889999999998E-2</c:v>
                </c:pt>
                <c:pt idx="880">
                  <c:v>7.1513030000000005E-2</c:v>
                </c:pt>
                <c:pt idx="881">
                  <c:v>7.1594190000000002E-2</c:v>
                </c:pt>
                <c:pt idx="882">
                  <c:v>7.1675349999999999E-2</c:v>
                </c:pt>
                <c:pt idx="883">
                  <c:v>7.1756520000000004E-2</c:v>
                </c:pt>
                <c:pt idx="884">
                  <c:v>7.1837689999999996E-2</c:v>
                </c:pt>
                <c:pt idx="885">
                  <c:v>7.1918860000000001E-2</c:v>
                </c:pt>
                <c:pt idx="886">
                  <c:v>7.2000010000000003E-2</c:v>
                </c:pt>
                <c:pt idx="887">
                  <c:v>7.208117E-2</c:v>
                </c:pt>
                <c:pt idx="888">
                  <c:v>7.2162320000000002E-2</c:v>
                </c:pt>
                <c:pt idx="889">
                  <c:v>7.2243489999999994E-2</c:v>
                </c:pt>
                <c:pt idx="890">
                  <c:v>7.2324669999999994E-2</c:v>
                </c:pt>
                <c:pt idx="891">
                  <c:v>7.2405860000000002E-2</c:v>
                </c:pt>
                <c:pt idx="892">
                  <c:v>7.2487029999999994E-2</c:v>
                </c:pt>
                <c:pt idx="893">
                  <c:v>7.2568250000000001E-2</c:v>
                </c:pt>
                <c:pt idx="894">
                  <c:v>7.2649420000000006E-2</c:v>
                </c:pt>
                <c:pt idx="895">
                  <c:v>7.2730610000000001E-2</c:v>
                </c:pt>
                <c:pt idx="896">
                  <c:v>7.2811790000000001E-2</c:v>
                </c:pt>
                <c:pt idx="897">
                  <c:v>7.2892990000000005E-2</c:v>
                </c:pt>
                <c:pt idx="898">
                  <c:v>7.297418E-2</c:v>
                </c:pt>
                <c:pt idx="899">
                  <c:v>7.305536E-2</c:v>
                </c:pt>
                <c:pt idx="900">
                  <c:v>7.3136519999999997E-2</c:v>
                </c:pt>
                <c:pt idx="901">
                  <c:v>7.3217679999999993E-2</c:v>
                </c:pt>
                <c:pt idx="902">
                  <c:v>7.3298849999999999E-2</c:v>
                </c:pt>
                <c:pt idx="903">
                  <c:v>7.3380020000000004E-2</c:v>
                </c:pt>
                <c:pt idx="904">
                  <c:v>7.3461189999999996E-2</c:v>
                </c:pt>
                <c:pt idx="905">
                  <c:v>7.3542389999999999E-2</c:v>
                </c:pt>
                <c:pt idx="906">
                  <c:v>7.3623569999999999E-2</c:v>
                </c:pt>
                <c:pt idx="907">
                  <c:v>7.3704729999999996E-2</c:v>
                </c:pt>
                <c:pt idx="908">
                  <c:v>7.3785890000000007E-2</c:v>
                </c:pt>
                <c:pt idx="909">
                  <c:v>7.3867050000000004E-2</c:v>
                </c:pt>
                <c:pt idx="910">
                  <c:v>7.3948200000000006E-2</c:v>
                </c:pt>
                <c:pt idx="911">
                  <c:v>7.4029360000000002E-2</c:v>
                </c:pt>
                <c:pt idx="912">
                  <c:v>7.4110529999999994E-2</c:v>
                </c:pt>
                <c:pt idx="913">
                  <c:v>7.4191670000000001E-2</c:v>
                </c:pt>
                <c:pt idx="914">
                  <c:v>7.4272809999999995E-2</c:v>
                </c:pt>
                <c:pt idx="915">
                  <c:v>7.4353959999999997E-2</c:v>
                </c:pt>
                <c:pt idx="916">
                  <c:v>7.4435130000000002E-2</c:v>
                </c:pt>
                <c:pt idx="917">
                  <c:v>7.4516280000000004E-2</c:v>
                </c:pt>
                <c:pt idx="918">
                  <c:v>7.4597460000000004E-2</c:v>
                </c:pt>
                <c:pt idx="919">
                  <c:v>7.4678649999999999E-2</c:v>
                </c:pt>
                <c:pt idx="920">
                  <c:v>7.4759829999999999E-2</c:v>
                </c:pt>
                <c:pt idx="921">
                  <c:v>7.4841000000000005E-2</c:v>
                </c:pt>
                <c:pt idx="922">
                  <c:v>7.4922169999999996E-2</c:v>
                </c:pt>
                <c:pt idx="923">
                  <c:v>7.5003319999999998E-2</c:v>
                </c:pt>
                <c:pt idx="924">
                  <c:v>7.5084460000000006E-2</c:v>
                </c:pt>
                <c:pt idx="925">
                  <c:v>7.5165620000000002E-2</c:v>
                </c:pt>
                <c:pt idx="926">
                  <c:v>7.5246779999999999E-2</c:v>
                </c:pt>
                <c:pt idx="927">
                  <c:v>7.5327950000000005E-2</c:v>
                </c:pt>
                <c:pt idx="928">
                  <c:v>7.5409119999999996E-2</c:v>
                </c:pt>
                <c:pt idx="929">
                  <c:v>7.5490290000000002E-2</c:v>
                </c:pt>
                <c:pt idx="930">
                  <c:v>7.5571459999999993E-2</c:v>
                </c:pt>
                <c:pt idx="931">
                  <c:v>7.5652609999999995E-2</c:v>
                </c:pt>
                <c:pt idx="932">
                  <c:v>7.5733800000000004E-2</c:v>
                </c:pt>
                <c:pt idx="933">
                  <c:v>7.5814969999999995E-2</c:v>
                </c:pt>
                <c:pt idx="934">
                  <c:v>7.5896140000000001E-2</c:v>
                </c:pt>
                <c:pt idx="935">
                  <c:v>7.5977310000000006E-2</c:v>
                </c:pt>
                <c:pt idx="936">
                  <c:v>7.6058470000000003E-2</c:v>
                </c:pt>
                <c:pt idx="937">
                  <c:v>7.613963E-2</c:v>
                </c:pt>
                <c:pt idx="938">
                  <c:v>7.6220800000000005E-2</c:v>
                </c:pt>
                <c:pt idx="939">
                  <c:v>7.6301969999999997E-2</c:v>
                </c:pt>
                <c:pt idx="940">
                  <c:v>7.6383160000000005E-2</c:v>
                </c:pt>
                <c:pt idx="941">
                  <c:v>7.6464340000000006E-2</c:v>
                </c:pt>
                <c:pt idx="942">
                  <c:v>7.6545509999999997E-2</c:v>
                </c:pt>
                <c:pt idx="943">
                  <c:v>7.6626669999999994E-2</c:v>
                </c:pt>
                <c:pt idx="944">
                  <c:v>7.6707849999999994E-2</c:v>
                </c:pt>
                <c:pt idx="945">
                  <c:v>7.6789040000000003E-2</c:v>
                </c:pt>
                <c:pt idx="946">
                  <c:v>7.68702E-2</c:v>
                </c:pt>
                <c:pt idx="947">
                  <c:v>7.6951359999999996E-2</c:v>
                </c:pt>
                <c:pt idx="948">
                  <c:v>7.7032539999999997E-2</c:v>
                </c:pt>
                <c:pt idx="949">
                  <c:v>7.7113699999999993E-2</c:v>
                </c:pt>
                <c:pt idx="950">
                  <c:v>7.7194860000000004E-2</c:v>
                </c:pt>
                <c:pt idx="951">
                  <c:v>7.7276040000000004E-2</c:v>
                </c:pt>
                <c:pt idx="952">
                  <c:v>7.7357209999999996E-2</c:v>
                </c:pt>
                <c:pt idx="953">
                  <c:v>7.7438389999999996E-2</c:v>
                </c:pt>
                <c:pt idx="954">
                  <c:v>7.7519569999999996E-2</c:v>
                </c:pt>
                <c:pt idx="955">
                  <c:v>7.7600749999999996E-2</c:v>
                </c:pt>
                <c:pt idx="956">
                  <c:v>7.7681910000000007E-2</c:v>
                </c:pt>
                <c:pt idx="957">
                  <c:v>7.7763090000000007E-2</c:v>
                </c:pt>
                <c:pt idx="958">
                  <c:v>7.7844280000000002E-2</c:v>
                </c:pt>
                <c:pt idx="959">
                  <c:v>7.7925449999999993E-2</c:v>
                </c:pt>
                <c:pt idx="960">
                  <c:v>7.8006610000000004E-2</c:v>
                </c:pt>
                <c:pt idx="961">
                  <c:v>7.8087779999999996E-2</c:v>
                </c:pt>
                <c:pt idx="962">
                  <c:v>7.8168950000000001E-2</c:v>
                </c:pt>
                <c:pt idx="963">
                  <c:v>7.8250120000000006E-2</c:v>
                </c:pt>
                <c:pt idx="964">
                  <c:v>7.8331269999999995E-2</c:v>
                </c:pt>
                <c:pt idx="965">
                  <c:v>7.8412410000000002E-2</c:v>
                </c:pt>
                <c:pt idx="966">
                  <c:v>7.8493540000000001E-2</c:v>
                </c:pt>
                <c:pt idx="967">
                  <c:v>7.8574660000000005E-2</c:v>
                </c:pt>
                <c:pt idx="968">
                  <c:v>7.8655799999999998E-2</c:v>
                </c:pt>
                <c:pt idx="969">
                  <c:v>7.8736959999999995E-2</c:v>
                </c:pt>
                <c:pt idx="970">
                  <c:v>7.8818109999999997E-2</c:v>
                </c:pt>
                <c:pt idx="971">
                  <c:v>7.8899259999999999E-2</c:v>
                </c:pt>
                <c:pt idx="972">
                  <c:v>7.8980419999999996E-2</c:v>
                </c:pt>
                <c:pt idx="973">
                  <c:v>7.9061569999999998E-2</c:v>
                </c:pt>
                <c:pt idx="974">
                  <c:v>7.9142729999999994E-2</c:v>
                </c:pt>
                <c:pt idx="975">
                  <c:v>7.9223890000000005E-2</c:v>
                </c:pt>
                <c:pt idx="976">
                  <c:v>7.930508E-2</c:v>
                </c:pt>
                <c:pt idx="977">
                  <c:v>7.938626E-2</c:v>
                </c:pt>
                <c:pt idx="978">
                  <c:v>7.9467419999999997E-2</c:v>
                </c:pt>
                <c:pt idx="979">
                  <c:v>7.9548569999999999E-2</c:v>
                </c:pt>
                <c:pt idx="980">
                  <c:v>7.9629740000000004E-2</c:v>
                </c:pt>
                <c:pt idx="981">
                  <c:v>7.9710920000000005E-2</c:v>
                </c:pt>
                <c:pt idx="982">
                  <c:v>7.9792100000000005E-2</c:v>
                </c:pt>
                <c:pt idx="983">
                  <c:v>7.9873260000000001E-2</c:v>
                </c:pt>
                <c:pt idx="984">
                  <c:v>7.9954440000000002E-2</c:v>
                </c:pt>
                <c:pt idx="985">
                  <c:v>8.0035599999999998E-2</c:v>
                </c:pt>
                <c:pt idx="986">
                  <c:v>8.0116759999999995E-2</c:v>
                </c:pt>
                <c:pt idx="987">
                  <c:v>8.0197920000000006E-2</c:v>
                </c:pt>
                <c:pt idx="988">
                  <c:v>8.0279089999999997E-2</c:v>
                </c:pt>
                <c:pt idx="989">
                  <c:v>8.0360260000000003E-2</c:v>
                </c:pt>
                <c:pt idx="990">
                  <c:v>8.0441429999999994E-2</c:v>
                </c:pt>
                <c:pt idx="991">
                  <c:v>8.0522579999999996E-2</c:v>
                </c:pt>
                <c:pt idx="992">
                  <c:v>8.0603750000000002E-2</c:v>
                </c:pt>
                <c:pt idx="993">
                  <c:v>8.0684900000000004E-2</c:v>
                </c:pt>
                <c:pt idx="994">
                  <c:v>8.0766050000000006E-2</c:v>
                </c:pt>
                <c:pt idx="995">
                  <c:v>8.0847230000000006E-2</c:v>
                </c:pt>
                <c:pt idx="996">
                  <c:v>8.0928410000000006E-2</c:v>
                </c:pt>
                <c:pt idx="997">
                  <c:v>8.1009590000000006E-2</c:v>
                </c:pt>
                <c:pt idx="998">
                  <c:v>8.1090780000000001E-2</c:v>
                </c:pt>
                <c:pt idx="999">
                  <c:v>8.1171989999999999E-2</c:v>
                </c:pt>
                <c:pt idx="1000">
                  <c:v>8.125317E-2</c:v>
                </c:pt>
                <c:pt idx="1001">
                  <c:v>8.133435E-2</c:v>
                </c:pt>
                <c:pt idx="1002">
                  <c:v>8.141553E-2</c:v>
                </c:pt>
                <c:pt idx="1003">
                  <c:v>8.1496700000000005E-2</c:v>
                </c:pt>
                <c:pt idx="1004">
                  <c:v>8.1577880000000005E-2</c:v>
                </c:pt>
                <c:pt idx="1005">
                  <c:v>8.165907E-2</c:v>
                </c:pt>
                <c:pt idx="1006">
                  <c:v>8.1740259999999995E-2</c:v>
                </c:pt>
                <c:pt idx="1007">
                  <c:v>8.1821459999999999E-2</c:v>
                </c:pt>
                <c:pt idx="1008">
                  <c:v>8.190269E-2</c:v>
                </c:pt>
                <c:pt idx="1009">
                  <c:v>8.1983890000000004E-2</c:v>
                </c:pt>
                <c:pt idx="1010">
                  <c:v>8.2065079999999999E-2</c:v>
                </c:pt>
                <c:pt idx="1011">
                  <c:v>8.2146259999999999E-2</c:v>
                </c:pt>
                <c:pt idx="1012">
                  <c:v>8.2227449999999994E-2</c:v>
                </c:pt>
                <c:pt idx="1013">
                  <c:v>8.2308629999999994E-2</c:v>
                </c:pt>
                <c:pt idx="1014">
                  <c:v>8.2389820000000002E-2</c:v>
                </c:pt>
                <c:pt idx="1015">
                  <c:v>8.2471009999999997E-2</c:v>
                </c:pt>
                <c:pt idx="1016">
                  <c:v>8.2552189999999998E-2</c:v>
                </c:pt>
                <c:pt idx="1017">
                  <c:v>8.2633380000000006E-2</c:v>
                </c:pt>
                <c:pt idx="1018">
                  <c:v>8.2714540000000003E-2</c:v>
                </c:pt>
                <c:pt idx="1019">
                  <c:v>8.27957E-2</c:v>
                </c:pt>
                <c:pt idx="1020">
                  <c:v>8.2876870000000005E-2</c:v>
                </c:pt>
                <c:pt idx="1021">
                  <c:v>8.2958019999999993E-2</c:v>
                </c:pt>
                <c:pt idx="1022">
                  <c:v>8.3039210000000002E-2</c:v>
                </c:pt>
                <c:pt idx="1023">
                  <c:v>8.3120379999999994E-2</c:v>
                </c:pt>
                <c:pt idx="1024">
                  <c:v>8.3201540000000004E-2</c:v>
                </c:pt>
                <c:pt idx="1025">
                  <c:v>8.3282709999999996E-2</c:v>
                </c:pt>
                <c:pt idx="1026">
                  <c:v>8.3363859999999998E-2</c:v>
                </c:pt>
                <c:pt idx="1027">
                  <c:v>8.344501E-2</c:v>
                </c:pt>
                <c:pt idx="1028">
                  <c:v>8.3526149999999993E-2</c:v>
                </c:pt>
                <c:pt idx="1029">
                  <c:v>8.3607310000000004E-2</c:v>
                </c:pt>
                <c:pt idx="1030">
                  <c:v>8.3688460000000006E-2</c:v>
                </c:pt>
                <c:pt idx="1031">
                  <c:v>8.3769620000000003E-2</c:v>
                </c:pt>
                <c:pt idx="1032">
                  <c:v>8.3850800000000003E-2</c:v>
                </c:pt>
                <c:pt idx="1033">
                  <c:v>8.3931969999999995E-2</c:v>
                </c:pt>
                <c:pt idx="1034">
                  <c:v>8.4013160000000003E-2</c:v>
                </c:pt>
                <c:pt idx="1035">
                  <c:v>8.4094329999999995E-2</c:v>
                </c:pt>
                <c:pt idx="1036">
                  <c:v>8.41755E-2</c:v>
                </c:pt>
                <c:pt idx="1037">
                  <c:v>8.4256689999999995E-2</c:v>
                </c:pt>
                <c:pt idx="1038">
                  <c:v>8.4337850000000006E-2</c:v>
                </c:pt>
                <c:pt idx="1039">
                  <c:v>8.4419010000000003E-2</c:v>
                </c:pt>
                <c:pt idx="1040">
                  <c:v>8.4500179999999994E-2</c:v>
                </c:pt>
                <c:pt idx="1041">
                  <c:v>8.458135E-2</c:v>
                </c:pt>
                <c:pt idx="1042">
                  <c:v>8.466253E-2</c:v>
                </c:pt>
                <c:pt idx="1043">
                  <c:v>8.474371E-2</c:v>
                </c:pt>
                <c:pt idx="1044">
                  <c:v>8.4824869999999997E-2</c:v>
                </c:pt>
                <c:pt idx="1045">
                  <c:v>8.4906029999999993E-2</c:v>
                </c:pt>
                <c:pt idx="1046">
                  <c:v>8.4987220000000002E-2</c:v>
                </c:pt>
                <c:pt idx="1047">
                  <c:v>8.506843E-2</c:v>
                </c:pt>
                <c:pt idx="1048">
                  <c:v>8.5149589999999997E-2</c:v>
                </c:pt>
                <c:pt idx="1049">
                  <c:v>8.5230780000000006E-2</c:v>
                </c:pt>
                <c:pt idx="1050">
                  <c:v>8.5311960000000006E-2</c:v>
                </c:pt>
                <c:pt idx="1051">
                  <c:v>8.5393140000000006E-2</c:v>
                </c:pt>
                <c:pt idx="1052">
                  <c:v>8.5474320000000006E-2</c:v>
                </c:pt>
                <c:pt idx="1053">
                  <c:v>8.5555500000000007E-2</c:v>
                </c:pt>
                <c:pt idx="1054">
                  <c:v>8.5636690000000001E-2</c:v>
                </c:pt>
                <c:pt idx="1055">
                  <c:v>8.5717890000000005E-2</c:v>
                </c:pt>
                <c:pt idx="1056">
                  <c:v>8.579908E-2</c:v>
                </c:pt>
                <c:pt idx="1057">
                  <c:v>8.5880269999999995E-2</c:v>
                </c:pt>
                <c:pt idx="1058">
                  <c:v>8.5961449999999995E-2</c:v>
                </c:pt>
                <c:pt idx="1059">
                  <c:v>8.6042670000000002E-2</c:v>
                </c:pt>
                <c:pt idx="1060">
                  <c:v>8.6123900000000003E-2</c:v>
                </c:pt>
                <c:pt idx="1061">
                  <c:v>8.6205110000000001E-2</c:v>
                </c:pt>
                <c:pt idx="1062">
                  <c:v>8.6286310000000005E-2</c:v>
                </c:pt>
                <c:pt idx="1063">
                  <c:v>8.6367509999999995E-2</c:v>
                </c:pt>
                <c:pt idx="1064">
                  <c:v>8.6448689999999995E-2</c:v>
                </c:pt>
                <c:pt idx="1065">
                  <c:v>8.6529900000000007E-2</c:v>
                </c:pt>
                <c:pt idx="1066">
                  <c:v>8.6611079999999993E-2</c:v>
                </c:pt>
                <c:pt idx="1067">
                  <c:v>8.66923E-2</c:v>
                </c:pt>
                <c:pt idx="1068">
                  <c:v>8.677348E-2</c:v>
                </c:pt>
                <c:pt idx="1069">
                  <c:v>8.6854689999999998E-2</c:v>
                </c:pt>
                <c:pt idx="1070">
                  <c:v>8.6935890000000002E-2</c:v>
                </c:pt>
                <c:pt idx="1071">
                  <c:v>8.70171E-2</c:v>
                </c:pt>
                <c:pt idx="1072">
                  <c:v>8.709828E-2</c:v>
                </c:pt>
                <c:pt idx="1073">
                  <c:v>8.7179469999999995E-2</c:v>
                </c:pt>
                <c:pt idx="1074">
                  <c:v>8.7260679999999993E-2</c:v>
                </c:pt>
                <c:pt idx="1075">
                  <c:v>8.7341879999999997E-2</c:v>
                </c:pt>
                <c:pt idx="1076">
                  <c:v>8.7423050000000002E-2</c:v>
                </c:pt>
                <c:pt idx="1077">
                  <c:v>8.7504230000000002E-2</c:v>
                </c:pt>
                <c:pt idx="1078">
                  <c:v>8.7585380000000004E-2</c:v>
                </c:pt>
                <c:pt idx="1079">
                  <c:v>8.7666560000000004E-2</c:v>
                </c:pt>
                <c:pt idx="1080">
                  <c:v>8.7747699999999998E-2</c:v>
                </c:pt>
                <c:pt idx="1081">
                  <c:v>8.7828859999999995E-2</c:v>
                </c:pt>
                <c:pt idx="1082">
                  <c:v>8.791003E-2</c:v>
                </c:pt>
                <c:pt idx="1083">
                  <c:v>8.7991219999999995E-2</c:v>
                </c:pt>
                <c:pt idx="1084">
                  <c:v>8.807239E-2</c:v>
                </c:pt>
                <c:pt idx="1085">
                  <c:v>8.8153590000000004E-2</c:v>
                </c:pt>
                <c:pt idx="1086">
                  <c:v>8.8234740000000006E-2</c:v>
                </c:pt>
                <c:pt idx="1087">
                  <c:v>8.8315930000000001E-2</c:v>
                </c:pt>
                <c:pt idx="1088">
                  <c:v>8.8397110000000001E-2</c:v>
                </c:pt>
                <c:pt idx="1089">
                  <c:v>8.8478269999999998E-2</c:v>
                </c:pt>
                <c:pt idx="1090">
                  <c:v>8.8559429999999995E-2</c:v>
                </c:pt>
                <c:pt idx="1091">
                  <c:v>8.86406E-2</c:v>
                </c:pt>
                <c:pt idx="1092">
                  <c:v>8.8721759999999997E-2</c:v>
                </c:pt>
                <c:pt idx="1093">
                  <c:v>8.8802930000000002E-2</c:v>
                </c:pt>
                <c:pt idx="1094">
                  <c:v>8.8884099999999994E-2</c:v>
                </c:pt>
                <c:pt idx="1095">
                  <c:v>8.8965269999999999E-2</c:v>
                </c:pt>
                <c:pt idx="1096">
                  <c:v>8.9046449999999999E-2</c:v>
                </c:pt>
                <c:pt idx="1097">
                  <c:v>8.9127620000000005E-2</c:v>
                </c:pt>
                <c:pt idx="1098">
                  <c:v>8.9208800000000005E-2</c:v>
                </c:pt>
                <c:pt idx="1099">
                  <c:v>8.928999E-2</c:v>
                </c:pt>
                <c:pt idx="1100">
                  <c:v>8.937117E-2</c:v>
                </c:pt>
                <c:pt idx="1101">
                  <c:v>8.9452370000000003E-2</c:v>
                </c:pt>
                <c:pt idx="1102">
                  <c:v>8.9533550000000003E-2</c:v>
                </c:pt>
                <c:pt idx="1103">
                  <c:v>8.9614700000000005E-2</c:v>
                </c:pt>
                <c:pt idx="1104">
                  <c:v>8.969589E-2</c:v>
                </c:pt>
                <c:pt idx="1105">
                  <c:v>8.977707E-2</c:v>
                </c:pt>
                <c:pt idx="1106">
                  <c:v>8.9858259999999995E-2</c:v>
                </c:pt>
                <c:pt idx="1107">
                  <c:v>8.9939450000000004E-2</c:v>
                </c:pt>
                <c:pt idx="1108">
                  <c:v>9.0020630000000004E-2</c:v>
                </c:pt>
                <c:pt idx="1109">
                  <c:v>9.0101819999999999E-2</c:v>
                </c:pt>
                <c:pt idx="1110">
                  <c:v>9.0182990000000005E-2</c:v>
                </c:pt>
                <c:pt idx="1111">
                  <c:v>9.0264189999999994E-2</c:v>
                </c:pt>
                <c:pt idx="1112">
                  <c:v>9.0345389999999998E-2</c:v>
                </c:pt>
                <c:pt idx="1113">
                  <c:v>9.0426590000000001E-2</c:v>
                </c:pt>
                <c:pt idx="1114">
                  <c:v>9.0507799999999999E-2</c:v>
                </c:pt>
                <c:pt idx="1115">
                  <c:v>9.0588989999999994E-2</c:v>
                </c:pt>
                <c:pt idx="1116">
                  <c:v>9.0670200000000006E-2</c:v>
                </c:pt>
                <c:pt idx="1117">
                  <c:v>9.0751399999999996E-2</c:v>
                </c:pt>
                <c:pt idx="1118">
                  <c:v>9.0832609999999994E-2</c:v>
                </c:pt>
                <c:pt idx="1119">
                  <c:v>9.0913809999999998E-2</c:v>
                </c:pt>
                <c:pt idx="1120">
                  <c:v>9.0995010000000001E-2</c:v>
                </c:pt>
                <c:pt idx="1121">
                  <c:v>9.1076199999999996E-2</c:v>
                </c:pt>
                <c:pt idx="1122">
                  <c:v>9.11574E-2</c:v>
                </c:pt>
                <c:pt idx="1123">
                  <c:v>9.1238609999999998E-2</c:v>
                </c:pt>
                <c:pt idx="1124">
                  <c:v>9.1319810000000001E-2</c:v>
                </c:pt>
                <c:pt idx="1125">
                  <c:v>9.1401019999999999E-2</c:v>
                </c:pt>
                <c:pt idx="1126">
                  <c:v>9.1482220000000003E-2</c:v>
                </c:pt>
                <c:pt idx="1127">
                  <c:v>9.1563430000000001E-2</c:v>
                </c:pt>
                <c:pt idx="1128">
                  <c:v>9.1644619999999996E-2</c:v>
                </c:pt>
                <c:pt idx="1129">
                  <c:v>9.1725799999999996E-2</c:v>
                </c:pt>
                <c:pt idx="1130">
                  <c:v>9.1806960000000007E-2</c:v>
                </c:pt>
                <c:pt idx="1131">
                  <c:v>9.1888129999999998E-2</c:v>
                </c:pt>
                <c:pt idx="1132">
                  <c:v>9.1969289999999995E-2</c:v>
                </c:pt>
                <c:pt idx="1133">
                  <c:v>9.2050439999999997E-2</c:v>
                </c:pt>
                <c:pt idx="1134">
                  <c:v>9.2131599999999994E-2</c:v>
                </c:pt>
                <c:pt idx="1135">
                  <c:v>9.2212779999999994E-2</c:v>
                </c:pt>
                <c:pt idx="1136">
                  <c:v>9.229395E-2</c:v>
                </c:pt>
                <c:pt idx="1137">
                  <c:v>9.237513E-2</c:v>
                </c:pt>
                <c:pt idx="1138">
                  <c:v>9.2456269999999993E-2</c:v>
                </c:pt>
                <c:pt idx="1139">
                  <c:v>9.2537430000000004E-2</c:v>
                </c:pt>
                <c:pt idx="1140">
                  <c:v>9.2618590000000001E-2</c:v>
                </c:pt>
                <c:pt idx="1141">
                  <c:v>9.2699749999999997E-2</c:v>
                </c:pt>
                <c:pt idx="1142">
                  <c:v>9.2780929999999998E-2</c:v>
                </c:pt>
                <c:pt idx="1143">
                  <c:v>9.286208E-2</c:v>
                </c:pt>
                <c:pt idx="1144">
                  <c:v>9.2943239999999996E-2</c:v>
                </c:pt>
                <c:pt idx="1145">
                  <c:v>9.3024380000000004E-2</c:v>
                </c:pt>
                <c:pt idx="1146">
                  <c:v>9.3105530000000006E-2</c:v>
                </c:pt>
                <c:pt idx="1147">
                  <c:v>9.3186690000000003E-2</c:v>
                </c:pt>
                <c:pt idx="1148">
                  <c:v>9.3267840000000005E-2</c:v>
                </c:pt>
                <c:pt idx="1149">
                  <c:v>9.3349000000000001E-2</c:v>
                </c:pt>
                <c:pt idx="1150">
                  <c:v>9.3430159999999998E-2</c:v>
                </c:pt>
                <c:pt idx="1151">
                  <c:v>9.3511339999999998E-2</c:v>
                </c:pt>
                <c:pt idx="1152">
                  <c:v>9.3592460000000002E-2</c:v>
                </c:pt>
                <c:pt idx="1153">
                  <c:v>9.3673629999999994E-2</c:v>
                </c:pt>
                <c:pt idx="1154">
                  <c:v>9.3754790000000005E-2</c:v>
                </c:pt>
                <c:pt idx="1155">
                  <c:v>9.3835970000000005E-2</c:v>
                </c:pt>
                <c:pt idx="1156">
                  <c:v>9.391716E-2</c:v>
                </c:pt>
                <c:pt idx="1157">
                  <c:v>9.3998319999999996E-2</c:v>
                </c:pt>
                <c:pt idx="1158">
                  <c:v>9.4079510000000005E-2</c:v>
                </c:pt>
                <c:pt idx="1159">
                  <c:v>9.41607E-2</c:v>
                </c:pt>
                <c:pt idx="1160">
                  <c:v>9.4241870000000005E-2</c:v>
                </c:pt>
                <c:pt idx="1161">
                  <c:v>9.4323050000000005E-2</c:v>
                </c:pt>
                <c:pt idx="1162">
                  <c:v>9.4404230000000006E-2</c:v>
                </c:pt>
                <c:pt idx="1163">
                  <c:v>9.4485420000000001E-2</c:v>
                </c:pt>
                <c:pt idx="1164">
                  <c:v>9.4566629999999999E-2</c:v>
                </c:pt>
                <c:pt idx="1165">
                  <c:v>9.4647789999999996E-2</c:v>
                </c:pt>
                <c:pt idx="1166">
                  <c:v>9.4728999999999994E-2</c:v>
                </c:pt>
                <c:pt idx="1167">
                  <c:v>9.4810199999999997E-2</c:v>
                </c:pt>
                <c:pt idx="1168">
                  <c:v>9.4891400000000001E-2</c:v>
                </c:pt>
                <c:pt idx="1169">
                  <c:v>9.4972580000000001E-2</c:v>
                </c:pt>
                <c:pt idx="1170">
                  <c:v>9.5053750000000006E-2</c:v>
                </c:pt>
                <c:pt idx="1171">
                  <c:v>9.5134949999999996E-2</c:v>
                </c:pt>
                <c:pt idx="1172">
                  <c:v>9.5216170000000003E-2</c:v>
                </c:pt>
                <c:pt idx="1173">
                  <c:v>9.5297380000000001E-2</c:v>
                </c:pt>
                <c:pt idx="1174">
                  <c:v>9.5378580000000004E-2</c:v>
                </c:pt>
                <c:pt idx="1175">
                  <c:v>9.5459760000000005E-2</c:v>
                </c:pt>
                <c:pt idx="1176">
                  <c:v>9.5540959999999994E-2</c:v>
                </c:pt>
                <c:pt idx="1177">
                  <c:v>9.5622180000000001E-2</c:v>
                </c:pt>
                <c:pt idx="1178">
                  <c:v>9.5703389999999999E-2</c:v>
                </c:pt>
                <c:pt idx="1179">
                  <c:v>9.5784569999999999E-2</c:v>
                </c:pt>
                <c:pt idx="1180">
                  <c:v>9.5865770000000003E-2</c:v>
                </c:pt>
                <c:pt idx="1181">
                  <c:v>9.5946959999999998E-2</c:v>
                </c:pt>
                <c:pt idx="1182">
                  <c:v>9.6028150000000007E-2</c:v>
                </c:pt>
                <c:pt idx="1183">
                  <c:v>9.6109319999999998E-2</c:v>
                </c:pt>
                <c:pt idx="1184">
                  <c:v>9.6190499999999998E-2</c:v>
                </c:pt>
                <c:pt idx="1185">
                  <c:v>9.6271700000000002E-2</c:v>
                </c:pt>
                <c:pt idx="1186">
                  <c:v>9.6352889999999997E-2</c:v>
                </c:pt>
                <c:pt idx="1187">
                  <c:v>9.6434080000000005E-2</c:v>
                </c:pt>
                <c:pt idx="1188">
                  <c:v>9.6515260000000005E-2</c:v>
                </c:pt>
                <c:pt idx="1189">
                  <c:v>9.6596420000000002E-2</c:v>
                </c:pt>
                <c:pt idx="1190">
                  <c:v>9.6677609999999997E-2</c:v>
                </c:pt>
                <c:pt idx="1191">
                  <c:v>9.6758780000000003E-2</c:v>
                </c:pt>
                <c:pt idx="1192">
                  <c:v>9.6839949999999994E-2</c:v>
                </c:pt>
                <c:pt idx="1193">
                  <c:v>9.6921119999999999E-2</c:v>
                </c:pt>
                <c:pt idx="1194">
                  <c:v>9.70023E-2</c:v>
                </c:pt>
                <c:pt idx="1195">
                  <c:v>9.7083450000000002E-2</c:v>
                </c:pt>
                <c:pt idx="1196">
                  <c:v>9.7164619999999993E-2</c:v>
                </c:pt>
                <c:pt idx="1197">
                  <c:v>9.7245789999999999E-2</c:v>
                </c:pt>
                <c:pt idx="1198">
                  <c:v>9.7326969999999999E-2</c:v>
                </c:pt>
                <c:pt idx="1199">
                  <c:v>9.7408149999999999E-2</c:v>
                </c:pt>
                <c:pt idx="1200">
                  <c:v>9.7489300000000001E-2</c:v>
                </c:pt>
                <c:pt idx="1201">
                  <c:v>9.7570480000000001E-2</c:v>
                </c:pt>
                <c:pt idx="1202">
                  <c:v>9.7651650000000007E-2</c:v>
                </c:pt>
                <c:pt idx="1203">
                  <c:v>9.7732799999999995E-2</c:v>
                </c:pt>
                <c:pt idx="1204">
                  <c:v>9.7813990000000003E-2</c:v>
                </c:pt>
                <c:pt idx="1205">
                  <c:v>9.7895159999999995E-2</c:v>
                </c:pt>
                <c:pt idx="1206">
                  <c:v>9.7976339999999995E-2</c:v>
                </c:pt>
                <c:pt idx="1207">
                  <c:v>9.8057510000000001E-2</c:v>
                </c:pt>
                <c:pt idx="1208">
                  <c:v>9.8138680000000006E-2</c:v>
                </c:pt>
                <c:pt idx="1209">
                  <c:v>9.8219840000000003E-2</c:v>
                </c:pt>
                <c:pt idx="1210">
                  <c:v>9.8301020000000003E-2</c:v>
                </c:pt>
                <c:pt idx="1211">
                  <c:v>9.8382189999999994E-2</c:v>
                </c:pt>
                <c:pt idx="1212">
                  <c:v>9.8463339999999996E-2</c:v>
                </c:pt>
                <c:pt idx="1213">
                  <c:v>9.8544530000000005E-2</c:v>
                </c:pt>
                <c:pt idx="1214">
                  <c:v>9.8625710000000005E-2</c:v>
                </c:pt>
                <c:pt idx="1215">
                  <c:v>9.87069E-2</c:v>
                </c:pt>
                <c:pt idx="1216">
                  <c:v>9.8788119999999993E-2</c:v>
                </c:pt>
                <c:pt idx="1217">
                  <c:v>9.8869319999999997E-2</c:v>
                </c:pt>
                <c:pt idx="1218">
                  <c:v>9.8950510000000005E-2</c:v>
                </c:pt>
                <c:pt idx="1219">
                  <c:v>9.9031709999999995E-2</c:v>
                </c:pt>
                <c:pt idx="1220">
                  <c:v>9.911288E-2</c:v>
                </c:pt>
                <c:pt idx="1221">
                  <c:v>9.9194080000000004E-2</c:v>
                </c:pt>
                <c:pt idx="1222">
                  <c:v>9.9275299999999997E-2</c:v>
                </c:pt>
                <c:pt idx="1223">
                  <c:v>9.9356520000000004E-2</c:v>
                </c:pt>
                <c:pt idx="1224">
                  <c:v>9.9437739999999997E-2</c:v>
                </c:pt>
                <c:pt idx="1225">
                  <c:v>9.951894E-2</c:v>
                </c:pt>
                <c:pt idx="1226">
                  <c:v>9.9600149999999998E-2</c:v>
                </c:pt>
                <c:pt idx="1227">
                  <c:v>9.9681350000000002E-2</c:v>
                </c:pt>
                <c:pt idx="1228">
                  <c:v>9.9762539999999997E-2</c:v>
                </c:pt>
                <c:pt idx="1229">
                  <c:v>9.984374E-2</c:v>
                </c:pt>
                <c:pt idx="1230">
                  <c:v>9.9924940000000004E-2</c:v>
                </c:pt>
                <c:pt idx="1231">
                  <c:v>0.1000061</c:v>
                </c:pt>
                <c:pt idx="1232">
                  <c:v>0.1000873</c:v>
                </c:pt>
                <c:pt idx="1233">
                  <c:v>0.10016849999999999</c:v>
                </c:pt>
                <c:pt idx="1234">
                  <c:v>0.1002498</c:v>
                </c:pt>
                <c:pt idx="1235">
                  <c:v>0.1003309</c:v>
                </c:pt>
                <c:pt idx="1236">
                  <c:v>0.1004121</c:v>
                </c:pt>
                <c:pt idx="1237">
                  <c:v>0.10049329999999999</c:v>
                </c:pt>
                <c:pt idx="1238">
                  <c:v>0.1005745</c:v>
                </c:pt>
                <c:pt idx="1239">
                  <c:v>0.1006556</c:v>
                </c:pt>
                <c:pt idx="1240">
                  <c:v>0.1007368</c:v>
                </c:pt>
                <c:pt idx="1241">
                  <c:v>0.1008179</c:v>
                </c:pt>
                <c:pt idx="1242">
                  <c:v>0.10089910000000001</c:v>
                </c:pt>
                <c:pt idx="1243">
                  <c:v>0.1009803</c:v>
                </c:pt>
                <c:pt idx="1244">
                  <c:v>0.1010615</c:v>
                </c:pt>
                <c:pt idx="1245">
                  <c:v>0.1011426</c:v>
                </c:pt>
                <c:pt idx="1246">
                  <c:v>0.1012238</c:v>
                </c:pt>
                <c:pt idx="1247">
                  <c:v>0.10130500000000001</c:v>
                </c:pt>
                <c:pt idx="1248">
                  <c:v>0.1013862</c:v>
                </c:pt>
                <c:pt idx="1249">
                  <c:v>0.1014673</c:v>
                </c:pt>
                <c:pt idx="1250">
                  <c:v>0.1015485</c:v>
                </c:pt>
                <c:pt idx="1251">
                  <c:v>0.1016297</c:v>
                </c:pt>
                <c:pt idx="1252">
                  <c:v>0.1017108</c:v>
                </c:pt>
                <c:pt idx="1253">
                  <c:v>0.10179199999999999</c:v>
                </c:pt>
                <c:pt idx="1254">
                  <c:v>0.10187309999999999</c:v>
                </c:pt>
                <c:pt idx="1255">
                  <c:v>0.1019543</c:v>
                </c:pt>
                <c:pt idx="1256">
                  <c:v>0.1020355</c:v>
                </c:pt>
                <c:pt idx="1257">
                  <c:v>0.1021166</c:v>
                </c:pt>
                <c:pt idx="1258">
                  <c:v>0.1021977</c:v>
                </c:pt>
                <c:pt idx="1259">
                  <c:v>0.10227890000000001</c:v>
                </c:pt>
                <c:pt idx="1260">
                  <c:v>0.1023601</c:v>
                </c:pt>
                <c:pt idx="1261">
                  <c:v>0.1024412</c:v>
                </c:pt>
                <c:pt idx="1262">
                  <c:v>0.1025224</c:v>
                </c:pt>
                <c:pt idx="1263">
                  <c:v>0.1026036</c:v>
                </c:pt>
                <c:pt idx="1264">
                  <c:v>0.1026847</c:v>
                </c:pt>
                <c:pt idx="1265">
                  <c:v>0.10276589999999999</c:v>
                </c:pt>
                <c:pt idx="1266">
                  <c:v>0.10284699999999999</c:v>
                </c:pt>
                <c:pt idx="1267">
                  <c:v>0.1029282</c:v>
                </c:pt>
                <c:pt idx="1268">
                  <c:v>0.1030094</c:v>
                </c:pt>
                <c:pt idx="1269">
                  <c:v>0.1030906</c:v>
                </c:pt>
                <c:pt idx="1270">
                  <c:v>0.10317179999999999</c:v>
                </c:pt>
                <c:pt idx="1271">
                  <c:v>0.10325289999999999</c:v>
                </c:pt>
                <c:pt idx="1272">
                  <c:v>0.1033341</c:v>
                </c:pt>
                <c:pt idx="1273">
                  <c:v>0.1034153</c:v>
                </c:pt>
                <c:pt idx="1274">
                  <c:v>0.1034964</c:v>
                </c:pt>
                <c:pt idx="1275">
                  <c:v>0.10357760000000001</c:v>
                </c:pt>
                <c:pt idx="1276">
                  <c:v>0.1036588</c:v>
                </c:pt>
                <c:pt idx="1277">
                  <c:v>0.10374</c:v>
                </c:pt>
                <c:pt idx="1278">
                  <c:v>0.1038212</c:v>
                </c:pt>
                <c:pt idx="1279">
                  <c:v>0.10390240000000001</c:v>
                </c:pt>
                <c:pt idx="1280">
                  <c:v>0.1039836</c:v>
                </c:pt>
                <c:pt idx="1281">
                  <c:v>0.1040648</c:v>
                </c:pt>
                <c:pt idx="1282">
                  <c:v>0.104146</c:v>
                </c:pt>
                <c:pt idx="1283">
                  <c:v>0.10422720000000001</c:v>
                </c:pt>
                <c:pt idx="1284">
                  <c:v>0.1043084</c:v>
                </c:pt>
                <c:pt idx="1285">
                  <c:v>0.1043895</c:v>
                </c:pt>
                <c:pt idx="1286">
                  <c:v>0.1044707</c:v>
                </c:pt>
                <c:pt idx="1287">
                  <c:v>0.1045519</c:v>
                </c:pt>
                <c:pt idx="1288">
                  <c:v>0.10463310000000001</c:v>
                </c:pt>
                <c:pt idx="1289">
                  <c:v>0.10471419999999999</c:v>
                </c:pt>
                <c:pt idx="1290">
                  <c:v>0.1047954</c:v>
                </c:pt>
                <c:pt idx="1291">
                  <c:v>0.1048766</c:v>
                </c:pt>
                <c:pt idx="1292">
                  <c:v>0.1049577</c:v>
                </c:pt>
                <c:pt idx="1293">
                  <c:v>0.1050389</c:v>
                </c:pt>
                <c:pt idx="1294">
                  <c:v>0.10512009999999999</c:v>
                </c:pt>
                <c:pt idx="1295">
                  <c:v>0.10520119999999999</c:v>
                </c:pt>
                <c:pt idx="1296">
                  <c:v>0.1052824</c:v>
                </c:pt>
                <c:pt idx="1297">
                  <c:v>0.1053635</c:v>
                </c:pt>
                <c:pt idx="1298">
                  <c:v>0.1054447</c:v>
                </c:pt>
                <c:pt idx="1299">
                  <c:v>0.1055258</c:v>
                </c:pt>
                <c:pt idx="1300">
                  <c:v>0.10560700000000001</c:v>
                </c:pt>
                <c:pt idx="1301">
                  <c:v>0.10568809999999999</c:v>
                </c:pt>
                <c:pt idx="1302">
                  <c:v>0.1057693</c:v>
                </c:pt>
                <c:pt idx="1303">
                  <c:v>0.1058504</c:v>
                </c:pt>
                <c:pt idx="1304">
                  <c:v>0.1059316</c:v>
                </c:pt>
                <c:pt idx="1305">
                  <c:v>0.1060127</c:v>
                </c:pt>
                <c:pt idx="1306">
                  <c:v>0.1060939</c:v>
                </c:pt>
                <c:pt idx="1307">
                  <c:v>0.10617509999999999</c:v>
                </c:pt>
                <c:pt idx="1308">
                  <c:v>0.1062563</c:v>
                </c:pt>
                <c:pt idx="1309">
                  <c:v>0.1063374</c:v>
                </c:pt>
                <c:pt idx="1310">
                  <c:v>0.1064186</c:v>
                </c:pt>
                <c:pt idx="1311">
                  <c:v>0.10649980000000001</c:v>
                </c:pt>
                <c:pt idx="1312">
                  <c:v>0.10658090000000001</c:v>
                </c:pt>
                <c:pt idx="1313">
                  <c:v>0.1066621</c:v>
                </c:pt>
                <c:pt idx="1314">
                  <c:v>0.1067432</c:v>
                </c:pt>
                <c:pt idx="1315">
                  <c:v>0.1068244</c:v>
                </c:pt>
                <c:pt idx="1316">
                  <c:v>0.1069056</c:v>
                </c:pt>
                <c:pt idx="1317">
                  <c:v>0.1069867</c:v>
                </c:pt>
                <c:pt idx="1318">
                  <c:v>0.10706789999999999</c:v>
                </c:pt>
                <c:pt idx="1319">
                  <c:v>0.1071491</c:v>
                </c:pt>
                <c:pt idx="1320">
                  <c:v>0.1072303</c:v>
                </c:pt>
                <c:pt idx="1321">
                  <c:v>0.1073114</c:v>
                </c:pt>
                <c:pt idx="1322">
                  <c:v>0.1073926</c:v>
                </c:pt>
                <c:pt idx="1323">
                  <c:v>0.10747379999999999</c:v>
                </c:pt>
                <c:pt idx="1324">
                  <c:v>0.107555</c:v>
                </c:pt>
                <c:pt idx="1325">
                  <c:v>0.1076361</c:v>
                </c:pt>
                <c:pt idx="1326">
                  <c:v>0.1077173</c:v>
                </c:pt>
                <c:pt idx="1327">
                  <c:v>0.10779850000000001</c:v>
                </c:pt>
                <c:pt idx="1328">
                  <c:v>0.1078797</c:v>
                </c:pt>
                <c:pt idx="1329">
                  <c:v>0.1079609</c:v>
                </c:pt>
                <c:pt idx="1330">
                  <c:v>0.1080421</c:v>
                </c:pt>
                <c:pt idx="1331">
                  <c:v>0.10812330000000001</c:v>
                </c:pt>
                <c:pt idx="1332">
                  <c:v>0.10820440000000001</c:v>
                </c:pt>
                <c:pt idx="1333">
                  <c:v>0.1082857</c:v>
                </c:pt>
                <c:pt idx="1334">
                  <c:v>0.1083668</c:v>
                </c:pt>
                <c:pt idx="1335">
                  <c:v>0.108448</c:v>
                </c:pt>
                <c:pt idx="1336">
                  <c:v>0.10852920000000001</c:v>
                </c:pt>
                <c:pt idx="1337">
                  <c:v>0.1086104</c:v>
                </c:pt>
                <c:pt idx="1338">
                  <c:v>0.1086916</c:v>
                </c:pt>
                <c:pt idx="1339">
                  <c:v>0.1087728</c:v>
                </c:pt>
                <c:pt idx="1340">
                  <c:v>0.10885400000000001</c:v>
                </c:pt>
                <c:pt idx="1341">
                  <c:v>0.10893510000000001</c:v>
                </c:pt>
                <c:pt idx="1342">
                  <c:v>0.1090163</c:v>
                </c:pt>
                <c:pt idx="1343">
                  <c:v>0.1090975</c:v>
                </c:pt>
                <c:pt idx="1344">
                  <c:v>0.1091787</c:v>
                </c:pt>
                <c:pt idx="1345">
                  <c:v>0.1092598</c:v>
                </c:pt>
                <c:pt idx="1346">
                  <c:v>0.10934099999999999</c:v>
                </c:pt>
                <c:pt idx="1347">
                  <c:v>0.1094222</c:v>
                </c:pt>
                <c:pt idx="1348">
                  <c:v>0.1095034</c:v>
                </c:pt>
                <c:pt idx="1349">
                  <c:v>0.1095845</c:v>
                </c:pt>
                <c:pt idx="1350">
                  <c:v>0.1096657</c:v>
                </c:pt>
                <c:pt idx="1351">
                  <c:v>0.10974689999999999</c:v>
                </c:pt>
                <c:pt idx="1352">
                  <c:v>0.109828</c:v>
                </c:pt>
                <c:pt idx="1353">
                  <c:v>0.1099092</c:v>
                </c:pt>
                <c:pt idx="1354">
                  <c:v>0.1099903</c:v>
                </c:pt>
                <c:pt idx="1355">
                  <c:v>0.1100715</c:v>
                </c:pt>
                <c:pt idx="1356">
                  <c:v>0.1101526</c:v>
                </c:pt>
                <c:pt idx="1357">
                  <c:v>0.11023380000000001</c:v>
                </c:pt>
                <c:pt idx="1358">
                  <c:v>0.11031489999999999</c:v>
                </c:pt>
                <c:pt idx="1359">
                  <c:v>0.1103961</c:v>
                </c:pt>
                <c:pt idx="1360">
                  <c:v>0.1104773</c:v>
                </c:pt>
                <c:pt idx="1361">
                  <c:v>0.1105585</c:v>
                </c:pt>
                <c:pt idx="1362">
                  <c:v>0.1106396</c:v>
                </c:pt>
                <c:pt idx="1363">
                  <c:v>0.11072079999999999</c:v>
                </c:pt>
                <c:pt idx="1364">
                  <c:v>0.110802</c:v>
                </c:pt>
                <c:pt idx="1365">
                  <c:v>0.1108831</c:v>
                </c:pt>
                <c:pt idx="1366">
                  <c:v>0.1109643</c:v>
                </c:pt>
                <c:pt idx="1367">
                  <c:v>0.11104550000000001</c:v>
                </c:pt>
                <c:pt idx="1368">
                  <c:v>0.11112660000000001</c:v>
                </c:pt>
                <c:pt idx="1369">
                  <c:v>0.1112078</c:v>
                </c:pt>
                <c:pt idx="1370">
                  <c:v>0.111289</c:v>
                </c:pt>
                <c:pt idx="1371">
                  <c:v>0.1113701</c:v>
                </c:pt>
                <c:pt idx="1372">
                  <c:v>0.1114513</c:v>
                </c:pt>
                <c:pt idx="1373">
                  <c:v>0.11153250000000001</c:v>
                </c:pt>
                <c:pt idx="1374">
                  <c:v>0.11161359999999999</c:v>
                </c:pt>
                <c:pt idx="1375">
                  <c:v>0.1116948</c:v>
                </c:pt>
                <c:pt idx="1376">
                  <c:v>0.111776</c:v>
                </c:pt>
                <c:pt idx="1377">
                  <c:v>0.1118571</c:v>
                </c:pt>
                <c:pt idx="1378">
                  <c:v>0.1119383</c:v>
                </c:pt>
                <c:pt idx="1379">
                  <c:v>0.11201949999999999</c:v>
                </c:pt>
                <c:pt idx="1380">
                  <c:v>0.11210059999999999</c:v>
                </c:pt>
                <c:pt idx="1381">
                  <c:v>0.1121818</c:v>
                </c:pt>
                <c:pt idx="1382">
                  <c:v>0.112263</c:v>
                </c:pt>
                <c:pt idx="1383">
                  <c:v>0.1123441</c:v>
                </c:pt>
                <c:pt idx="1384">
                  <c:v>0.11242530000000001</c:v>
                </c:pt>
                <c:pt idx="1385">
                  <c:v>0.1125065</c:v>
                </c:pt>
                <c:pt idx="1386">
                  <c:v>0.1125877</c:v>
                </c:pt>
                <c:pt idx="1387">
                  <c:v>0.1126688</c:v>
                </c:pt>
                <c:pt idx="1388">
                  <c:v>0.11275</c:v>
                </c:pt>
                <c:pt idx="1389">
                  <c:v>0.11283120000000001</c:v>
                </c:pt>
                <c:pt idx="1390">
                  <c:v>0.1129124</c:v>
                </c:pt>
                <c:pt idx="1391">
                  <c:v>0.1129936</c:v>
                </c:pt>
                <c:pt idx="1392">
                  <c:v>0.1130748</c:v>
                </c:pt>
                <c:pt idx="1393">
                  <c:v>0.1131559</c:v>
                </c:pt>
                <c:pt idx="1394">
                  <c:v>0.11323709999999999</c:v>
                </c:pt>
                <c:pt idx="1395">
                  <c:v>0.1133183</c:v>
                </c:pt>
                <c:pt idx="1396">
                  <c:v>0.1133994</c:v>
                </c:pt>
                <c:pt idx="1397">
                  <c:v>0.1134806</c:v>
                </c:pt>
                <c:pt idx="1398">
                  <c:v>0.1135618</c:v>
                </c:pt>
                <c:pt idx="1399">
                  <c:v>0.11364299999999999</c:v>
                </c:pt>
                <c:pt idx="1400">
                  <c:v>0.11372409999999999</c:v>
                </c:pt>
                <c:pt idx="1401">
                  <c:v>0.1138053</c:v>
                </c:pt>
                <c:pt idx="1402">
                  <c:v>0.1138864</c:v>
                </c:pt>
                <c:pt idx="1403">
                  <c:v>0.1139676</c:v>
                </c:pt>
                <c:pt idx="1404">
                  <c:v>0.11404880000000001</c:v>
                </c:pt>
                <c:pt idx="1405">
                  <c:v>0.11412990000000001</c:v>
                </c:pt>
                <c:pt idx="1406">
                  <c:v>0.1142111</c:v>
                </c:pt>
                <c:pt idx="1407">
                  <c:v>0.1142922</c:v>
                </c:pt>
                <c:pt idx="1408">
                  <c:v>0.1143733</c:v>
                </c:pt>
                <c:pt idx="1409">
                  <c:v>0.1144545</c:v>
                </c:pt>
                <c:pt idx="1410">
                  <c:v>0.1145356</c:v>
                </c:pt>
                <c:pt idx="1411">
                  <c:v>0.1146168</c:v>
                </c:pt>
                <c:pt idx="1412">
                  <c:v>0.11469790000000001</c:v>
                </c:pt>
                <c:pt idx="1413">
                  <c:v>0.1147791</c:v>
                </c:pt>
                <c:pt idx="1414">
                  <c:v>0.1148602</c:v>
                </c:pt>
                <c:pt idx="1415">
                  <c:v>0.1149413</c:v>
                </c:pt>
                <c:pt idx="1416">
                  <c:v>0.1150225</c:v>
                </c:pt>
                <c:pt idx="1417">
                  <c:v>0.1151036</c:v>
                </c:pt>
                <c:pt idx="1418">
                  <c:v>0.1151848</c:v>
                </c:pt>
                <c:pt idx="1419">
                  <c:v>0.1152659</c:v>
                </c:pt>
                <c:pt idx="1420">
                  <c:v>0.11534700000000001</c:v>
                </c:pt>
                <c:pt idx="1421">
                  <c:v>0.11542819999999999</c:v>
                </c:pt>
                <c:pt idx="1422">
                  <c:v>0.1155093</c:v>
                </c:pt>
                <c:pt idx="1423">
                  <c:v>0.1155905</c:v>
                </c:pt>
                <c:pt idx="1424">
                  <c:v>0.1156717</c:v>
                </c:pt>
                <c:pt idx="1425">
                  <c:v>0.1157528</c:v>
                </c:pt>
                <c:pt idx="1426">
                  <c:v>0.11583400000000001</c:v>
                </c:pt>
                <c:pt idx="1427">
                  <c:v>0.11591509999999999</c:v>
                </c:pt>
                <c:pt idx="1428">
                  <c:v>0.1159963</c:v>
                </c:pt>
                <c:pt idx="1429">
                  <c:v>0.1160775</c:v>
                </c:pt>
                <c:pt idx="1430">
                  <c:v>0.1161586</c:v>
                </c:pt>
                <c:pt idx="1431">
                  <c:v>0.1162398</c:v>
                </c:pt>
                <c:pt idx="1432">
                  <c:v>0.11632099999999999</c:v>
                </c:pt>
                <c:pt idx="1433">
                  <c:v>0.1164022</c:v>
                </c:pt>
                <c:pt idx="1434">
                  <c:v>0.1164833</c:v>
                </c:pt>
                <c:pt idx="1435">
                  <c:v>0.1165645</c:v>
                </c:pt>
                <c:pt idx="1436">
                  <c:v>0.1166457</c:v>
                </c:pt>
                <c:pt idx="1437">
                  <c:v>0.11672689999999999</c:v>
                </c:pt>
                <c:pt idx="1438">
                  <c:v>0.1168081</c:v>
                </c:pt>
                <c:pt idx="1439">
                  <c:v>0.1168893</c:v>
                </c:pt>
                <c:pt idx="1440">
                  <c:v>0.11697050000000001</c:v>
                </c:pt>
                <c:pt idx="1441">
                  <c:v>0.11705160000000001</c:v>
                </c:pt>
                <c:pt idx="1442">
                  <c:v>0.1171328</c:v>
                </c:pt>
                <c:pt idx="1443">
                  <c:v>0.117214</c:v>
                </c:pt>
                <c:pt idx="1444">
                  <c:v>0.1172951</c:v>
                </c:pt>
                <c:pt idx="1445">
                  <c:v>0.1173763</c:v>
                </c:pt>
                <c:pt idx="1446">
                  <c:v>0.11745750000000001</c:v>
                </c:pt>
                <c:pt idx="1447">
                  <c:v>0.11753859999999999</c:v>
                </c:pt>
                <c:pt idx="1448">
                  <c:v>0.1176198</c:v>
                </c:pt>
                <c:pt idx="1449">
                  <c:v>0.117701</c:v>
                </c:pt>
                <c:pt idx="1450">
                  <c:v>0.1177822</c:v>
                </c:pt>
                <c:pt idx="1451">
                  <c:v>0.1178633</c:v>
                </c:pt>
                <c:pt idx="1452">
                  <c:v>0.11794449999999999</c:v>
                </c:pt>
                <c:pt idx="1453">
                  <c:v>0.1180257</c:v>
                </c:pt>
                <c:pt idx="1454">
                  <c:v>0.1181068</c:v>
                </c:pt>
                <c:pt idx="1455">
                  <c:v>0.118188</c:v>
                </c:pt>
                <c:pt idx="1456">
                  <c:v>0.1182692</c:v>
                </c:pt>
                <c:pt idx="1457">
                  <c:v>0.11835030000000001</c:v>
                </c:pt>
                <c:pt idx="1458">
                  <c:v>0.1184315</c:v>
                </c:pt>
                <c:pt idx="1459">
                  <c:v>0.1185126</c:v>
                </c:pt>
                <c:pt idx="1460">
                  <c:v>0.1185938</c:v>
                </c:pt>
                <c:pt idx="1461">
                  <c:v>0.118675</c:v>
                </c:pt>
                <c:pt idx="1462">
                  <c:v>0.1187561</c:v>
                </c:pt>
                <c:pt idx="1463">
                  <c:v>0.11883730000000001</c:v>
                </c:pt>
                <c:pt idx="1464">
                  <c:v>0.11891839999999999</c:v>
                </c:pt>
                <c:pt idx="1465">
                  <c:v>0.11899949999999999</c:v>
                </c:pt>
                <c:pt idx="1466">
                  <c:v>0.1190807</c:v>
                </c:pt>
                <c:pt idx="1467">
                  <c:v>0.1191618</c:v>
                </c:pt>
                <c:pt idx="1468">
                  <c:v>0.119243</c:v>
                </c:pt>
                <c:pt idx="1469">
                  <c:v>0.1193241</c:v>
                </c:pt>
                <c:pt idx="1470">
                  <c:v>0.11940530000000001</c:v>
                </c:pt>
                <c:pt idx="1471">
                  <c:v>0.11948640000000001</c:v>
                </c:pt>
                <c:pt idx="1472">
                  <c:v>0.1195676</c:v>
                </c:pt>
                <c:pt idx="1473">
                  <c:v>0.1196487</c:v>
                </c:pt>
                <c:pt idx="1474">
                  <c:v>0.1197299</c:v>
                </c:pt>
                <c:pt idx="1475">
                  <c:v>0.1198111</c:v>
                </c:pt>
                <c:pt idx="1476">
                  <c:v>0.1198922</c:v>
                </c:pt>
                <c:pt idx="1477">
                  <c:v>0.11997339999999999</c:v>
                </c:pt>
                <c:pt idx="1478">
                  <c:v>0.1200546</c:v>
                </c:pt>
                <c:pt idx="1479">
                  <c:v>0.1201357</c:v>
                </c:pt>
                <c:pt idx="1480">
                  <c:v>0.1202169</c:v>
                </c:pt>
                <c:pt idx="1481">
                  <c:v>0.12029810000000001</c:v>
                </c:pt>
                <c:pt idx="1482">
                  <c:v>0.12037920000000001</c:v>
                </c:pt>
                <c:pt idx="1483">
                  <c:v>0.1204604</c:v>
                </c:pt>
                <c:pt idx="1484">
                  <c:v>0.1205416</c:v>
                </c:pt>
                <c:pt idx="1485">
                  <c:v>0.1206227</c:v>
                </c:pt>
                <c:pt idx="1486">
                  <c:v>0.1207039</c:v>
                </c:pt>
                <c:pt idx="1487">
                  <c:v>0.12078510000000001</c:v>
                </c:pt>
                <c:pt idx="1488">
                  <c:v>0.1208663</c:v>
                </c:pt>
                <c:pt idx="1489">
                  <c:v>0.1209474</c:v>
                </c:pt>
                <c:pt idx="1490">
                  <c:v>0.1210286</c:v>
                </c:pt>
                <c:pt idx="1491">
                  <c:v>0.1211098</c:v>
                </c:pt>
                <c:pt idx="1492">
                  <c:v>0.1211909</c:v>
                </c:pt>
                <c:pt idx="1493">
                  <c:v>0.12127209999999999</c:v>
                </c:pt>
                <c:pt idx="1494">
                  <c:v>0.1213533</c:v>
                </c:pt>
                <c:pt idx="1495">
                  <c:v>0.1214344</c:v>
                </c:pt>
                <c:pt idx="1496">
                  <c:v>0.1215156</c:v>
                </c:pt>
                <c:pt idx="1497">
                  <c:v>0.1215968</c:v>
                </c:pt>
                <c:pt idx="1498">
                  <c:v>0.12167799999999999</c:v>
                </c:pt>
                <c:pt idx="1499">
                  <c:v>0.1217592</c:v>
                </c:pt>
                <c:pt idx="1500">
                  <c:v>0.1218404</c:v>
                </c:pt>
                <c:pt idx="1501">
                  <c:v>0.1219216</c:v>
                </c:pt>
                <c:pt idx="1502">
                  <c:v>0.12200279999999999</c:v>
                </c:pt>
                <c:pt idx="1503">
                  <c:v>0.122084</c:v>
                </c:pt>
                <c:pt idx="1504">
                  <c:v>0.1221652</c:v>
                </c:pt>
                <c:pt idx="1505">
                  <c:v>0.1222463</c:v>
                </c:pt>
                <c:pt idx="1506">
                  <c:v>0.12232750000000001</c:v>
                </c:pt>
                <c:pt idx="1507">
                  <c:v>0.1224087</c:v>
                </c:pt>
                <c:pt idx="1508">
                  <c:v>0.1224899</c:v>
                </c:pt>
                <c:pt idx="1509">
                  <c:v>0.122571</c:v>
                </c:pt>
                <c:pt idx="1510">
                  <c:v>0.1226522</c:v>
                </c:pt>
                <c:pt idx="1511">
                  <c:v>0.12273340000000001</c:v>
                </c:pt>
                <c:pt idx="1512">
                  <c:v>0.12281449999999999</c:v>
                </c:pt>
                <c:pt idx="1513">
                  <c:v>0.1228957</c:v>
                </c:pt>
                <c:pt idx="1514">
                  <c:v>0.1229769</c:v>
                </c:pt>
                <c:pt idx="1515">
                  <c:v>0.123058</c:v>
                </c:pt>
                <c:pt idx="1516">
                  <c:v>0.1231392</c:v>
                </c:pt>
                <c:pt idx="1517">
                  <c:v>0.12322039999999999</c:v>
                </c:pt>
                <c:pt idx="1518">
                  <c:v>0.12330149999999999</c:v>
                </c:pt>
                <c:pt idx="1519">
                  <c:v>0.1233827</c:v>
                </c:pt>
                <c:pt idx="1520">
                  <c:v>0.1234638</c:v>
                </c:pt>
                <c:pt idx="1521">
                  <c:v>0.123545</c:v>
                </c:pt>
                <c:pt idx="1522">
                  <c:v>0.1236261</c:v>
                </c:pt>
                <c:pt idx="1523">
                  <c:v>0.1237072</c:v>
                </c:pt>
                <c:pt idx="1524">
                  <c:v>0.12378840000000001</c:v>
                </c:pt>
                <c:pt idx="1525">
                  <c:v>0.12386949999999999</c:v>
                </c:pt>
                <c:pt idx="1526">
                  <c:v>0.1239507</c:v>
                </c:pt>
                <c:pt idx="1527">
                  <c:v>0.1240319</c:v>
                </c:pt>
                <c:pt idx="1528">
                  <c:v>0.124113</c:v>
                </c:pt>
                <c:pt idx="1529">
                  <c:v>0.1241942</c:v>
                </c:pt>
                <c:pt idx="1530">
                  <c:v>0.12427539999999999</c:v>
                </c:pt>
                <c:pt idx="1531">
                  <c:v>0.1243566</c:v>
                </c:pt>
                <c:pt idx="1532">
                  <c:v>0.1244377</c:v>
                </c:pt>
                <c:pt idx="1533">
                  <c:v>0.1245189</c:v>
                </c:pt>
                <c:pt idx="1534">
                  <c:v>0.12460010000000001</c:v>
                </c:pt>
                <c:pt idx="1535">
                  <c:v>0.12468129999999999</c:v>
                </c:pt>
                <c:pt idx="1536">
                  <c:v>0.1247624</c:v>
                </c:pt>
                <c:pt idx="1537">
                  <c:v>0.1248436</c:v>
                </c:pt>
                <c:pt idx="1538">
                  <c:v>0.1249248</c:v>
                </c:pt>
                <c:pt idx="1539">
                  <c:v>0.12500600000000001</c:v>
                </c:pt>
                <c:pt idx="1540">
                  <c:v>0.12508720000000001</c:v>
                </c:pt>
                <c:pt idx="1541">
                  <c:v>0.12516830000000001</c:v>
                </c:pt>
                <c:pt idx="1542">
                  <c:v>0.12524950000000001</c:v>
                </c:pt>
                <c:pt idx="1543">
                  <c:v>0.12533069999999999</c:v>
                </c:pt>
                <c:pt idx="1544">
                  <c:v>0.12541189999999999</c:v>
                </c:pt>
                <c:pt idx="1545">
                  <c:v>0.1254931</c:v>
                </c:pt>
                <c:pt idx="1546">
                  <c:v>0.1255743</c:v>
                </c:pt>
                <c:pt idx="1547">
                  <c:v>0.1256555</c:v>
                </c:pt>
                <c:pt idx="1548">
                  <c:v>0.1257366</c:v>
                </c:pt>
                <c:pt idx="1549">
                  <c:v>0.12581780000000001</c:v>
                </c:pt>
                <c:pt idx="1550">
                  <c:v>0.12589900000000001</c:v>
                </c:pt>
                <c:pt idx="1551">
                  <c:v>0.12598019999999999</c:v>
                </c:pt>
                <c:pt idx="1552">
                  <c:v>0.12606139999999999</c:v>
                </c:pt>
                <c:pt idx="1553">
                  <c:v>0.12614259999999999</c:v>
                </c:pt>
                <c:pt idx="1554">
                  <c:v>0.1262238</c:v>
                </c:pt>
                <c:pt idx="1555">
                  <c:v>0.126305</c:v>
                </c:pt>
                <c:pt idx="1556">
                  <c:v>0.12638630000000001</c:v>
                </c:pt>
                <c:pt idx="1557">
                  <c:v>0.12646740000000001</c:v>
                </c:pt>
                <c:pt idx="1558">
                  <c:v>0.12654860000000001</c:v>
                </c:pt>
                <c:pt idx="1559">
                  <c:v>0.12662979999999999</c:v>
                </c:pt>
                <c:pt idx="1560">
                  <c:v>0.12671099999999999</c:v>
                </c:pt>
                <c:pt idx="1561">
                  <c:v>0.12679219999999999</c:v>
                </c:pt>
                <c:pt idx="1562">
                  <c:v>0.1268734</c:v>
                </c:pt>
                <c:pt idx="1563">
                  <c:v>0.1269546</c:v>
                </c:pt>
                <c:pt idx="1564">
                  <c:v>0.1270357</c:v>
                </c:pt>
                <c:pt idx="1565">
                  <c:v>0.1271169</c:v>
                </c:pt>
                <c:pt idx="1566">
                  <c:v>0.12719810000000001</c:v>
                </c:pt>
                <c:pt idx="1567">
                  <c:v>0.12727920000000001</c:v>
                </c:pt>
                <c:pt idx="1568">
                  <c:v>0.12736040000000001</c:v>
                </c:pt>
                <c:pt idx="1569">
                  <c:v>0.12744159999999999</c:v>
                </c:pt>
                <c:pt idx="1570">
                  <c:v>0.12752269999999999</c:v>
                </c:pt>
                <c:pt idx="1571">
                  <c:v>0.12760389999999999</c:v>
                </c:pt>
                <c:pt idx="1572">
                  <c:v>0.1276851</c:v>
                </c:pt>
                <c:pt idx="1573">
                  <c:v>0.1277662</c:v>
                </c:pt>
                <c:pt idx="1574">
                  <c:v>0.1278474</c:v>
                </c:pt>
                <c:pt idx="1575">
                  <c:v>0.1279285</c:v>
                </c:pt>
                <c:pt idx="1576">
                  <c:v>0.1280097</c:v>
                </c:pt>
                <c:pt idx="1577">
                  <c:v>0.1280908</c:v>
                </c:pt>
                <c:pt idx="1578">
                  <c:v>0.12817200000000001</c:v>
                </c:pt>
                <c:pt idx="1579">
                  <c:v>0.12825310000000001</c:v>
                </c:pt>
                <c:pt idx="1580">
                  <c:v>0.12833420000000001</c:v>
                </c:pt>
                <c:pt idx="1581">
                  <c:v>0.12841540000000001</c:v>
                </c:pt>
                <c:pt idx="1582">
                  <c:v>0.12849659999999999</c:v>
                </c:pt>
                <c:pt idx="1583">
                  <c:v>0.12857779999999999</c:v>
                </c:pt>
                <c:pt idx="1584">
                  <c:v>0.12865889999999999</c:v>
                </c:pt>
                <c:pt idx="1585">
                  <c:v>0.1287401</c:v>
                </c:pt>
                <c:pt idx="1586">
                  <c:v>0.1288213</c:v>
                </c:pt>
                <c:pt idx="1587">
                  <c:v>0.1289024</c:v>
                </c:pt>
                <c:pt idx="1588">
                  <c:v>0.1289836</c:v>
                </c:pt>
                <c:pt idx="1589">
                  <c:v>0.1290647</c:v>
                </c:pt>
                <c:pt idx="1590">
                  <c:v>0.12914590000000001</c:v>
                </c:pt>
                <c:pt idx="1591">
                  <c:v>0.12922700000000001</c:v>
                </c:pt>
                <c:pt idx="1592">
                  <c:v>0.12930820000000001</c:v>
                </c:pt>
                <c:pt idx="1593">
                  <c:v>0.12938939999999999</c:v>
                </c:pt>
                <c:pt idx="1594">
                  <c:v>0.12947049999999999</c:v>
                </c:pt>
                <c:pt idx="1595">
                  <c:v>0.12955169999999999</c:v>
                </c:pt>
                <c:pt idx="1596">
                  <c:v>0.12963279999999999</c:v>
                </c:pt>
                <c:pt idx="1597">
                  <c:v>0.129714</c:v>
                </c:pt>
                <c:pt idx="1598">
                  <c:v>0.1297951</c:v>
                </c:pt>
                <c:pt idx="1599">
                  <c:v>0.1298763</c:v>
                </c:pt>
                <c:pt idx="1600">
                  <c:v>0.1299575</c:v>
                </c:pt>
                <c:pt idx="1601">
                  <c:v>0.1300386</c:v>
                </c:pt>
                <c:pt idx="1602">
                  <c:v>0.13011980000000001</c:v>
                </c:pt>
                <c:pt idx="1603">
                  <c:v>0.13020100000000001</c:v>
                </c:pt>
                <c:pt idx="1604">
                  <c:v>0.13028219999999999</c:v>
                </c:pt>
                <c:pt idx="1605">
                  <c:v>0.13036339999999999</c:v>
                </c:pt>
                <c:pt idx="1606">
                  <c:v>0.13044459999999999</c:v>
                </c:pt>
                <c:pt idx="1607">
                  <c:v>0.13052569999999999</c:v>
                </c:pt>
                <c:pt idx="1608">
                  <c:v>0.1306069</c:v>
                </c:pt>
                <c:pt idx="1609">
                  <c:v>0.1306881</c:v>
                </c:pt>
                <c:pt idx="1610">
                  <c:v>0.1307693</c:v>
                </c:pt>
                <c:pt idx="1611">
                  <c:v>0.13085040000000001</c:v>
                </c:pt>
                <c:pt idx="1612">
                  <c:v>0.13093160000000001</c:v>
                </c:pt>
                <c:pt idx="1613">
                  <c:v>0.13101280000000001</c:v>
                </c:pt>
                <c:pt idx="1614">
                  <c:v>0.13109399999999999</c:v>
                </c:pt>
                <c:pt idx="1615">
                  <c:v>0.13117519999999999</c:v>
                </c:pt>
                <c:pt idx="1616">
                  <c:v>0.13125629999999999</c:v>
                </c:pt>
                <c:pt idx="1617">
                  <c:v>0.1313375</c:v>
                </c:pt>
                <c:pt idx="1618">
                  <c:v>0.1314187</c:v>
                </c:pt>
                <c:pt idx="1619">
                  <c:v>0.1314999</c:v>
                </c:pt>
                <c:pt idx="1620">
                  <c:v>0.131581</c:v>
                </c:pt>
                <c:pt idx="1621">
                  <c:v>0.13166220000000001</c:v>
                </c:pt>
                <c:pt idx="1622">
                  <c:v>0.13174340000000001</c:v>
                </c:pt>
                <c:pt idx="1623">
                  <c:v>0.13182459999999999</c:v>
                </c:pt>
                <c:pt idx="1624">
                  <c:v>0.13190569999999999</c:v>
                </c:pt>
                <c:pt idx="1625">
                  <c:v>0.13198689999999999</c:v>
                </c:pt>
                <c:pt idx="1626">
                  <c:v>0.13206809999999999</c:v>
                </c:pt>
                <c:pt idx="1627">
                  <c:v>0.13214919999999999</c:v>
                </c:pt>
                <c:pt idx="1628">
                  <c:v>0.1322304</c:v>
                </c:pt>
                <c:pt idx="1629">
                  <c:v>0.1323115</c:v>
                </c:pt>
                <c:pt idx="1630">
                  <c:v>0.1323927</c:v>
                </c:pt>
                <c:pt idx="1631">
                  <c:v>0.13247390000000001</c:v>
                </c:pt>
                <c:pt idx="1632">
                  <c:v>0.13255500000000001</c:v>
                </c:pt>
                <c:pt idx="1633">
                  <c:v>0.13263620000000001</c:v>
                </c:pt>
                <c:pt idx="1634">
                  <c:v>0.13271730000000001</c:v>
                </c:pt>
                <c:pt idx="1635">
                  <c:v>0.13279850000000001</c:v>
                </c:pt>
                <c:pt idx="1636">
                  <c:v>0.13287959999999999</c:v>
                </c:pt>
                <c:pt idx="1637">
                  <c:v>0.13296079999999999</c:v>
                </c:pt>
                <c:pt idx="1638">
                  <c:v>0.13304189999999999</c:v>
                </c:pt>
                <c:pt idx="1639">
                  <c:v>0.13312309999999999</c:v>
                </c:pt>
                <c:pt idx="1640">
                  <c:v>0.13320419999999999</c:v>
                </c:pt>
                <c:pt idx="1641">
                  <c:v>0.1332854</c:v>
                </c:pt>
                <c:pt idx="1642">
                  <c:v>0.1333665</c:v>
                </c:pt>
                <c:pt idx="1643">
                  <c:v>0.1334477</c:v>
                </c:pt>
                <c:pt idx="1644">
                  <c:v>0.13352890000000001</c:v>
                </c:pt>
                <c:pt idx="1645">
                  <c:v>0.13361000000000001</c:v>
                </c:pt>
                <c:pt idx="1646">
                  <c:v>0.13369120000000001</c:v>
                </c:pt>
                <c:pt idx="1647">
                  <c:v>0.13377230000000001</c:v>
                </c:pt>
                <c:pt idx="1648">
                  <c:v>0.13385349999999999</c:v>
                </c:pt>
                <c:pt idx="1649">
                  <c:v>0.13393459999999999</c:v>
                </c:pt>
                <c:pt idx="1650">
                  <c:v>0.13401579999999999</c:v>
                </c:pt>
                <c:pt idx="1651">
                  <c:v>0.13409689999999999</c:v>
                </c:pt>
                <c:pt idx="1652">
                  <c:v>0.13417809999999999</c:v>
                </c:pt>
                <c:pt idx="1653">
                  <c:v>0.1342593</c:v>
                </c:pt>
                <c:pt idx="1654">
                  <c:v>0.1343404</c:v>
                </c:pt>
                <c:pt idx="1655">
                  <c:v>0.1344216</c:v>
                </c:pt>
                <c:pt idx="1656">
                  <c:v>0.13450280000000001</c:v>
                </c:pt>
                <c:pt idx="1657">
                  <c:v>0.13458390000000001</c:v>
                </c:pt>
                <c:pt idx="1658">
                  <c:v>0.13466510000000001</c:v>
                </c:pt>
                <c:pt idx="1659">
                  <c:v>0.13474630000000001</c:v>
                </c:pt>
                <c:pt idx="1660">
                  <c:v>0.13482749999999999</c:v>
                </c:pt>
                <c:pt idx="1661">
                  <c:v>0.13490859999999999</c:v>
                </c:pt>
                <c:pt idx="1662">
                  <c:v>0.13498979999999999</c:v>
                </c:pt>
                <c:pt idx="1663">
                  <c:v>0.135071</c:v>
                </c:pt>
                <c:pt idx="1664">
                  <c:v>0.1351522</c:v>
                </c:pt>
                <c:pt idx="1665">
                  <c:v>0.1352334</c:v>
                </c:pt>
                <c:pt idx="1666">
                  <c:v>0.13531460000000001</c:v>
                </c:pt>
                <c:pt idx="1667">
                  <c:v>0.13539570000000001</c:v>
                </c:pt>
                <c:pt idx="1668">
                  <c:v>0.13547690000000001</c:v>
                </c:pt>
                <c:pt idx="1669">
                  <c:v>0.13555809999999999</c:v>
                </c:pt>
                <c:pt idx="1670">
                  <c:v>0.13563929999999999</c:v>
                </c:pt>
                <c:pt idx="1671">
                  <c:v>0.13572039999999999</c:v>
                </c:pt>
                <c:pt idx="1672">
                  <c:v>0.13580159999999999</c:v>
                </c:pt>
                <c:pt idx="1673">
                  <c:v>0.1358828</c:v>
                </c:pt>
                <c:pt idx="1674">
                  <c:v>0.135964</c:v>
                </c:pt>
                <c:pt idx="1675">
                  <c:v>0.1360451</c:v>
                </c:pt>
                <c:pt idx="1676">
                  <c:v>0.13612630000000001</c:v>
                </c:pt>
                <c:pt idx="1677">
                  <c:v>0.13620750000000001</c:v>
                </c:pt>
                <c:pt idx="1678">
                  <c:v>0.13628860000000001</c:v>
                </c:pt>
                <c:pt idx="1679">
                  <c:v>0.13636980000000001</c:v>
                </c:pt>
                <c:pt idx="1680">
                  <c:v>0.13645090000000001</c:v>
                </c:pt>
                <c:pt idx="1681">
                  <c:v>0.13653209999999999</c:v>
                </c:pt>
                <c:pt idx="1682">
                  <c:v>0.13661329999999999</c:v>
                </c:pt>
                <c:pt idx="1683">
                  <c:v>0.13669439999999999</c:v>
                </c:pt>
                <c:pt idx="1684">
                  <c:v>0.1367756</c:v>
                </c:pt>
                <c:pt idx="1685">
                  <c:v>0.1368567</c:v>
                </c:pt>
                <c:pt idx="1686">
                  <c:v>0.1369379</c:v>
                </c:pt>
                <c:pt idx="1687">
                  <c:v>0.137019</c:v>
                </c:pt>
                <c:pt idx="1688">
                  <c:v>0.13710020000000001</c:v>
                </c:pt>
                <c:pt idx="1689">
                  <c:v>0.13718130000000001</c:v>
                </c:pt>
                <c:pt idx="1690">
                  <c:v>0.13726250000000001</c:v>
                </c:pt>
                <c:pt idx="1691">
                  <c:v>0.13734370000000001</c:v>
                </c:pt>
                <c:pt idx="1692">
                  <c:v>0.13742480000000001</c:v>
                </c:pt>
                <c:pt idx="1693">
                  <c:v>0.13750599999999999</c:v>
                </c:pt>
                <c:pt idx="1694">
                  <c:v>0.13758719999999999</c:v>
                </c:pt>
                <c:pt idx="1695">
                  <c:v>0.13766829999999999</c:v>
                </c:pt>
                <c:pt idx="1696">
                  <c:v>0.1377495</c:v>
                </c:pt>
                <c:pt idx="1697">
                  <c:v>0.1378307</c:v>
                </c:pt>
                <c:pt idx="1698">
                  <c:v>0.1379118</c:v>
                </c:pt>
                <c:pt idx="1699">
                  <c:v>0.137993</c:v>
                </c:pt>
                <c:pt idx="1700">
                  <c:v>0.13807410000000001</c:v>
                </c:pt>
                <c:pt idx="1701">
                  <c:v>0.13815530000000001</c:v>
                </c:pt>
                <c:pt idx="1702">
                  <c:v>0.13823640000000001</c:v>
                </c:pt>
                <c:pt idx="1703">
                  <c:v>0.13831760000000001</c:v>
                </c:pt>
                <c:pt idx="1704">
                  <c:v>0.13839879999999999</c:v>
                </c:pt>
                <c:pt idx="1705">
                  <c:v>0.13847999999999999</c:v>
                </c:pt>
                <c:pt idx="1706">
                  <c:v>0.1385612</c:v>
                </c:pt>
                <c:pt idx="1707">
                  <c:v>0.1386424</c:v>
                </c:pt>
                <c:pt idx="1708">
                  <c:v>0.1387235</c:v>
                </c:pt>
                <c:pt idx="1709">
                  <c:v>0.1388047</c:v>
                </c:pt>
                <c:pt idx="1710">
                  <c:v>0.13888590000000001</c:v>
                </c:pt>
                <c:pt idx="1711">
                  <c:v>0.13896710000000001</c:v>
                </c:pt>
                <c:pt idx="1712">
                  <c:v>0.13904830000000001</c:v>
                </c:pt>
                <c:pt idx="1713">
                  <c:v>0.13912949999999999</c:v>
                </c:pt>
                <c:pt idx="1714">
                  <c:v>0.13921059999999999</c:v>
                </c:pt>
                <c:pt idx="1715">
                  <c:v>0.13929179999999999</c:v>
                </c:pt>
                <c:pt idx="1716">
                  <c:v>0.139373</c:v>
                </c:pt>
                <c:pt idx="1717">
                  <c:v>0.1394542</c:v>
                </c:pt>
                <c:pt idx="1718">
                  <c:v>0.1395353</c:v>
                </c:pt>
                <c:pt idx="1719">
                  <c:v>0.1396165</c:v>
                </c:pt>
                <c:pt idx="1720">
                  <c:v>0.13969760000000001</c:v>
                </c:pt>
                <c:pt idx="1721">
                  <c:v>0.13977880000000001</c:v>
                </c:pt>
                <c:pt idx="1722">
                  <c:v>0.13986000000000001</c:v>
                </c:pt>
                <c:pt idx="1723">
                  <c:v>0.13994110000000001</c:v>
                </c:pt>
                <c:pt idx="1724">
                  <c:v>0.14002229999999999</c:v>
                </c:pt>
                <c:pt idx="1725">
                  <c:v>0.14010349999999999</c:v>
                </c:pt>
                <c:pt idx="1726">
                  <c:v>0.14018459999999999</c:v>
                </c:pt>
                <c:pt idx="1727">
                  <c:v>0.1402658</c:v>
                </c:pt>
                <c:pt idx="1728">
                  <c:v>0.1403469</c:v>
                </c:pt>
                <c:pt idx="1729">
                  <c:v>0.1404281</c:v>
                </c:pt>
                <c:pt idx="1730">
                  <c:v>0.1405092</c:v>
                </c:pt>
                <c:pt idx="1731">
                  <c:v>0.1405904</c:v>
                </c:pt>
                <c:pt idx="1732">
                  <c:v>0.14067160000000001</c:v>
                </c:pt>
                <c:pt idx="1733">
                  <c:v>0.14075270000000001</c:v>
                </c:pt>
                <c:pt idx="1734">
                  <c:v>0.14083390000000001</c:v>
                </c:pt>
                <c:pt idx="1735">
                  <c:v>0.14091500000000001</c:v>
                </c:pt>
                <c:pt idx="1736">
                  <c:v>0.14099619999999999</c:v>
                </c:pt>
                <c:pt idx="1737">
                  <c:v>0.14107729999999999</c:v>
                </c:pt>
                <c:pt idx="1738">
                  <c:v>0.14115839999999999</c:v>
                </c:pt>
                <c:pt idx="1739">
                  <c:v>0.14123959999999999</c:v>
                </c:pt>
                <c:pt idx="1740">
                  <c:v>0.14132069999999999</c:v>
                </c:pt>
                <c:pt idx="1741">
                  <c:v>0.14140179999999999</c:v>
                </c:pt>
                <c:pt idx="1742">
                  <c:v>0.141483</c:v>
                </c:pt>
                <c:pt idx="1743">
                  <c:v>0.1415641</c:v>
                </c:pt>
                <c:pt idx="1744">
                  <c:v>0.1416453</c:v>
                </c:pt>
                <c:pt idx="1745">
                  <c:v>0.1417264</c:v>
                </c:pt>
                <c:pt idx="1746">
                  <c:v>0.14180760000000001</c:v>
                </c:pt>
                <c:pt idx="1747">
                  <c:v>0.14188870000000001</c:v>
                </c:pt>
                <c:pt idx="1748">
                  <c:v>0.14196990000000001</c:v>
                </c:pt>
                <c:pt idx="1749">
                  <c:v>0.14205100000000001</c:v>
                </c:pt>
                <c:pt idx="1750">
                  <c:v>0.14213210000000001</c:v>
                </c:pt>
                <c:pt idx="1751">
                  <c:v>0.14221329999999999</c:v>
                </c:pt>
                <c:pt idx="1752">
                  <c:v>0.14229449999999999</c:v>
                </c:pt>
                <c:pt idx="1753">
                  <c:v>0.14237559999999999</c:v>
                </c:pt>
                <c:pt idx="1754">
                  <c:v>0.14245669999999999</c:v>
                </c:pt>
                <c:pt idx="1755">
                  <c:v>0.1425379</c:v>
                </c:pt>
                <c:pt idx="1756">
                  <c:v>0.1426191</c:v>
                </c:pt>
                <c:pt idx="1757">
                  <c:v>0.1427002</c:v>
                </c:pt>
                <c:pt idx="1758">
                  <c:v>0.1427814</c:v>
                </c:pt>
                <c:pt idx="1759">
                  <c:v>0.14286260000000001</c:v>
                </c:pt>
                <c:pt idx="1760">
                  <c:v>0.14294380000000001</c:v>
                </c:pt>
                <c:pt idx="1761">
                  <c:v>0.14302490000000001</c:v>
                </c:pt>
                <c:pt idx="1762">
                  <c:v>0.14310610000000001</c:v>
                </c:pt>
                <c:pt idx="1763">
                  <c:v>0.14318729999999999</c:v>
                </c:pt>
                <c:pt idx="1764">
                  <c:v>0.14326839999999999</c:v>
                </c:pt>
                <c:pt idx="1765">
                  <c:v>0.14334949999999999</c:v>
                </c:pt>
                <c:pt idx="1766">
                  <c:v>0.14343069999999999</c:v>
                </c:pt>
                <c:pt idx="1767">
                  <c:v>0.1435119</c:v>
                </c:pt>
                <c:pt idx="1768">
                  <c:v>0.143593</c:v>
                </c:pt>
                <c:pt idx="1769">
                  <c:v>0.1436742</c:v>
                </c:pt>
                <c:pt idx="1770">
                  <c:v>0.1437553</c:v>
                </c:pt>
                <c:pt idx="1771">
                  <c:v>0.14383650000000001</c:v>
                </c:pt>
                <c:pt idx="1772">
                  <c:v>0.14391770000000001</c:v>
                </c:pt>
                <c:pt idx="1773">
                  <c:v>0.14399890000000001</c:v>
                </c:pt>
                <c:pt idx="1774">
                  <c:v>0.14408009999999999</c:v>
                </c:pt>
                <c:pt idx="1775">
                  <c:v>0.14416129999999999</c:v>
                </c:pt>
                <c:pt idx="1776">
                  <c:v>0.14424239999999999</c:v>
                </c:pt>
                <c:pt idx="1777">
                  <c:v>0.1443236</c:v>
                </c:pt>
                <c:pt idx="1778">
                  <c:v>0.1444047</c:v>
                </c:pt>
                <c:pt idx="1779">
                  <c:v>0.1444859</c:v>
                </c:pt>
                <c:pt idx="1780">
                  <c:v>0.1445671</c:v>
                </c:pt>
                <c:pt idx="1781">
                  <c:v>0.14464830000000001</c:v>
                </c:pt>
                <c:pt idx="1782">
                  <c:v>0.14472950000000001</c:v>
                </c:pt>
                <c:pt idx="1783">
                  <c:v>0.14481069999999999</c:v>
                </c:pt>
                <c:pt idx="1784">
                  <c:v>0.14489179999999999</c:v>
                </c:pt>
                <c:pt idx="1785">
                  <c:v>0.14497299999999999</c:v>
                </c:pt>
                <c:pt idx="1786">
                  <c:v>0.14505419999999999</c:v>
                </c:pt>
                <c:pt idx="1787">
                  <c:v>0.14513529999999999</c:v>
                </c:pt>
                <c:pt idx="1788">
                  <c:v>0.1452165</c:v>
                </c:pt>
                <c:pt idx="1789">
                  <c:v>0.1452977</c:v>
                </c:pt>
                <c:pt idx="1790">
                  <c:v>0.14537890000000001</c:v>
                </c:pt>
                <c:pt idx="1791">
                  <c:v>0.14546000000000001</c:v>
                </c:pt>
                <c:pt idx="1792">
                  <c:v>0.14554120000000001</c:v>
                </c:pt>
                <c:pt idx="1793">
                  <c:v>0.14562230000000001</c:v>
                </c:pt>
                <c:pt idx="1794">
                  <c:v>0.14570350000000001</c:v>
                </c:pt>
                <c:pt idx="1795">
                  <c:v>0.14578459999999999</c:v>
                </c:pt>
                <c:pt idx="1796">
                  <c:v>0.14586569999999999</c:v>
                </c:pt>
                <c:pt idx="1797">
                  <c:v>0.14594689999999999</c:v>
                </c:pt>
                <c:pt idx="1798">
                  <c:v>0.14602799999999999</c:v>
                </c:pt>
                <c:pt idx="1799">
                  <c:v>0.14610919999999999</c:v>
                </c:pt>
                <c:pt idx="1800">
                  <c:v>0.1461903</c:v>
                </c:pt>
                <c:pt idx="1801">
                  <c:v>0.1462715</c:v>
                </c:pt>
                <c:pt idx="1802">
                  <c:v>0.1463526</c:v>
                </c:pt>
                <c:pt idx="1803">
                  <c:v>0.1464338</c:v>
                </c:pt>
                <c:pt idx="1804">
                  <c:v>0.1465149</c:v>
                </c:pt>
                <c:pt idx="1805">
                  <c:v>0.14659610000000001</c:v>
                </c:pt>
                <c:pt idx="1806">
                  <c:v>0.14667720000000001</c:v>
                </c:pt>
                <c:pt idx="1807">
                  <c:v>0.14675840000000001</c:v>
                </c:pt>
                <c:pt idx="1808">
                  <c:v>0.14683950000000001</c:v>
                </c:pt>
                <c:pt idx="1809">
                  <c:v>0.14692069999999999</c:v>
                </c:pt>
                <c:pt idx="1810">
                  <c:v>0.14700179999999999</c:v>
                </c:pt>
                <c:pt idx="1811">
                  <c:v>0.14708299999999999</c:v>
                </c:pt>
                <c:pt idx="1812">
                  <c:v>0.1471642</c:v>
                </c:pt>
                <c:pt idx="1813">
                  <c:v>0.1472453</c:v>
                </c:pt>
                <c:pt idx="1814">
                  <c:v>0.1473265</c:v>
                </c:pt>
                <c:pt idx="1815">
                  <c:v>0.1474077</c:v>
                </c:pt>
                <c:pt idx="1816">
                  <c:v>0.1474888</c:v>
                </c:pt>
                <c:pt idx="1817">
                  <c:v>0.14757000000000001</c:v>
                </c:pt>
                <c:pt idx="1818">
                  <c:v>0.14765110000000001</c:v>
                </c:pt>
                <c:pt idx="1819">
                  <c:v>0.14773230000000001</c:v>
                </c:pt>
                <c:pt idx="1820">
                  <c:v>0.14781349999999999</c:v>
                </c:pt>
                <c:pt idx="1821">
                  <c:v>0.14789469999999999</c:v>
                </c:pt>
                <c:pt idx="1822">
                  <c:v>0.14797579999999999</c:v>
                </c:pt>
                <c:pt idx="1823">
                  <c:v>0.14805699999999999</c:v>
                </c:pt>
                <c:pt idx="1824">
                  <c:v>0.14813809999999999</c:v>
                </c:pt>
                <c:pt idx="1825">
                  <c:v>0.1482193</c:v>
                </c:pt>
                <c:pt idx="1826">
                  <c:v>0.1483005</c:v>
                </c:pt>
                <c:pt idx="1827">
                  <c:v>0.1483816</c:v>
                </c:pt>
                <c:pt idx="1828">
                  <c:v>0.14846280000000001</c:v>
                </c:pt>
                <c:pt idx="1829">
                  <c:v>0.14854400000000001</c:v>
                </c:pt>
                <c:pt idx="1830">
                  <c:v>0.14862510000000001</c:v>
                </c:pt>
                <c:pt idx="1831">
                  <c:v>0.14870630000000001</c:v>
                </c:pt>
                <c:pt idx="1832">
                  <c:v>0.14878739999999999</c:v>
                </c:pt>
                <c:pt idx="1833">
                  <c:v>0.14886859999999999</c:v>
                </c:pt>
                <c:pt idx="1834">
                  <c:v>0.14894979999999999</c:v>
                </c:pt>
                <c:pt idx="1835">
                  <c:v>0.14903089999999999</c:v>
                </c:pt>
                <c:pt idx="1836">
                  <c:v>0.1491121</c:v>
                </c:pt>
                <c:pt idx="1837">
                  <c:v>0.1491933</c:v>
                </c:pt>
                <c:pt idx="1838">
                  <c:v>0.1492745</c:v>
                </c:pt>
                <c:pt idx="1839">
                  <c:v>0.14935560000000001</c:v>
                </c:pt>
                <c:pt idx="1840">
                  <c:v>0.14943680000000001</c:v>
                </c:pt>
                <c:pt idx="1841">
                  <c:v>0.14951800000000001</c:v>
                </c:pt>
                <c:pt idx="1842">
                  <c:v>0.14959910000000001</c:v>
                </c:pt>
                <c:pt idx="1843">
                  <c:v>0.14968029999999999</c:v>
                </c:pt>
                <c:pt idx="1844">
                  <c:v>0.14976149999999999</c:v>
                </c:pt>
                <c:pt idx="1845">
                  <c:v>0.14984259999999999</c:v>
                </c:pt>
                <c:pt idx="1846">
                  <c:v>0.1499238</c:v>
                </c:pt>
                <c:pt idx="1847">
                  <c:v>0.150005</c:v>
                </c:pt>
                <c:pt idx="1848">
                  <c:v>0.1500861</c:v>
                </c:pt>
                <c:pt idx="1849">
                  <c:v>0.1501672</c:v>
                </c:pt>
                <c:pt idx="1850">
                  <c:v>0.1502484</c:v>
                </c:pt>
                <c:pt idx="1851">
                  <c:v>0.1503295</c:v>
                </c:pt>
                <c:pt idx="1852">
                  <c:v>0.15041070000000001</c:v>
                </c:pt>
                <c:pt idx="1853">
                  <c:v>0.15049180000000001</c:v>
                </c:pt>
                <c:pt idx="1854">
                  <c:v>0.15057300000000001</c:v>
                </c:pt>
                <c:pt idx="1855">
                  <c:v>0.15065410000000001</c:v>
                </c:pt>
                <c:pt idx="1856">
                  <c:v>0.15073520000000001</c:v>
                </c:pt>
                <c:pt idx="1857">
                  <c:v>0.15081639999999999</c:v>
                </c:pt>
                <c:pt idx="1858">
                  <c:v>0.15089749999999999</c:v>
                </c:pt>
                <c:pt idx="1859">
                  <c:v>0.15097869999999999</c:v>
                </c:pt>
                <c:pt idx="1860">
                  <c:v>0.15105979999999999</c:v>
                </c:pt>
                <c:pt idx="1861">
                  <c:v>0.15114089999999999</c:v>
                </c:pt>
                <c:pt idx="1862">
                  <c:v>0.1512221</c:v>
                </c:pt>
                <c:pt idx="1863">
                  <c:v>0.1513032</c:v>
                </c:pt>
                <c:pt idx="1864">
                  <c:v>0.1513844</c:v>
                </c:pt>
                <c:pt idx="1865">
                  <c:v>0.1514655</c:v>
                </c:pt>
                <c:pt idx="1866">
                  <c:v>0.15154670000000001</c:v>
                </c:pt>
                <c:pt idx="1867">
                  <c:v>0.15162790000000001</c:v>
                </c:pt>
                <c:pt idx="1868">
                  <c:v>0.15170900000000001</c:v>
                </c:pt>
                <c:pt idx="1869">
                  <c:v>0.15179019999999999</c:v>
                </c:pt>
                <c:pt idx="1870">
                  <c:v>0.15187129999999999</c:v>
                </c:pt>
                <c:pt idx="1871">
                  <c:v>0.15195249999999999</c:v>
                </c:pt>
                <c:pt idx="1872">
                  <c:v>0.15203359999999999</c:v>
                </c:pt>
                <c:pt idx="1873">
                  <c:v>0.15211469999999999</c:v>
                </c:pt>
                <c:pt idx="1874">
                  <c:v>0.1521959</c:v>
                </c:pt>
                <c:pt idx="1875">
                  <c:v>0.152277</c:v>
                </c:pt>
                <c:pt idx="1876">
                  <c:v>0.1523582</c:v>
                </c:pt>
                <c:pt idx="1877">
                  <c:v>0.1524393</c:v>
                </c:pt>
                <c:pt idx="1878">
                  <c:v>0.1525205</c:v>
                </c:pt>
                <c:pt idx="1879">
                  <c:v>0.15260170000000001</c:v>
                </c:pt>
                <c:pt idx="1880">
                  <c:v>0.15268280000000001</c:v>
                </c:pt>
                <c:pt idx="1881">
                  <c:v>0.15276400000000001</c:v>
                </c:pt>
                <c:pt idx="1882">
                  <c:v>0.15284519999999999</c:v>
                </c:pt>
                <c:pt idx="1883">
                  <c:v>0.15292629999999999</c:v>
                </c:pt>
                <c:pt idx="1884">
                  <c:v>0.15300749999999999</c:v>
                </c:pt>
                <c:pt idx="1885">
                  <c:v>0.15308869999999999</c:v>
                </c:pt>
                <c:pt idx="1886">
                  <c:v>0.15316979999999999</c:v>
                </c:pt>
                <c:pt idx="1887">
                  <c:v>0.153251</c:v>
                </c:pt>
                <c:pt idx="1888">
                  <c:v>0.1533322</c:v>
                </c:pt>
                <c:pt idx="1889">
                  <c:v>0.1534133</c:v>
                </c:pt>
                <c:pt idx="1890">
                  <c:v>0.15349450000000001</c:v>
                </c:pt>
                <c:pt idx="1891">
                  <c:v>0.15357570000000001</c:v>
                </c:pt>
                <c:pt idx="1892">
                  <c:v>0.15365690000000001</c:v>
                </c:pt>
                <c:pt idx="1893">
                  <c:v>0.15373800000000001</c:v>
                </c:pt>
                <c:pt idx="1894">
                  <c:v>0.15381919999999999</c:v>
                </c:pt>
                <c:pt idx="1895">
                  <c:v>0.15390029999999999</c:v>
                </c:pt>
                <c:pt idx="1896">
                  <c:v>0.15398149999999999</c:v>
                </c:pt>
                <c:pt idx="1897">
                  <c:v>0.15406259999999999</c:v>
                </c:pt>
                <c:pt idx="1898">
                  <c:v>0.15414369999999999</c:v>
                </c:pt>
                <c:pt idx="1899">
                  <c:v>0.1542249</c:v>
                </c:pt>
                <c:pt idx="1900">
                  <c:v>0.154306</c:v>
                </c:pt>
                <c:pt idx="1901">
                  <c:v>0.1543871</c:v>
                </c:pt>
                <c:pt idx="1902">
                  <c:v>0.1544683</c:v>
                </c:pt>
                <c:pt idx="1903">
                  <c:v>0.1545494</c:v>
                </c:pt>
                <c:pt idx="1904">
                  <c:v>0.15463060000000001</c:v>
                </c:pt>
                <c:pt idx="1905">
                  <c:v>0.15471180000000001</c:v>
                </c:pt>
                <c:pt idx="1906">
                  <c:v>0.15479290000000001</c:v>
                </c:pt>
                <c:pt idx="1907">
                  <c:v>0.15487400000000001</c:v>
                </c:pt>
                <c:pt idx="1908">
                  <c:v>0.15495519999999999</c:v>
                </c:pt>
                <c:pt idx="1909">
                  <c:v>0.15503629999999999</c:v>
                </c:pt>
                <c:pt idx="1910">
                  <c:v>0.15511749999999999</c:v>
                </c:pt>
                <c:pt idx="1911">
                  <c:v>0.15519859999999999</c:v>
                </c:pt>
                <c:pt idx="1912">
                  <c:v>0.1552798</c:v>
                </c:pt>
                <c:pt idx="1913">
                  <c:v>0.1553609</c:v>
                </c:pt>
                <c:pt idx="1914">
                  <c:v>0.1554421</c:v>
                </c:pt>
                <c:pt idx="1915">
                  <c:v>0.1555232</c:v>
                </c:pt>
                <c:pt idx="1916">
                  <c:v>0.1556044</c:v>
                </c:pt>
                <c:pt idx="1917">
                  <c:v>0.1556855</c:v>
                </c:pt>
                <c:pt idx="1918">
                  <c:v>0.15576670000000001</c:v>
                </c:pt>
                <c:pt idx="1919">
                  <c:v>0.15584780000000001</c:v>
                </c:pt>
                <c:pt idx="1920">
                  <c:v>0.15592900000000001</c:v>
                </c:pt>
                <c:pt idx="1921">
                  <c:v>0.15601010000000001</c:v>
                </c:pt>
                <c:pt idx="1922">
                  <c:v>0.15609129999999999</c:v>
                </c:pt>
                <c:pt idx="1923">
                  <c:v>0.15617239999999999</c:v>
                </c:pt>
                <c:pt idx="1924">
                  <c:v>0.15625359999999999</c:v>
                </c:pt>
                <c:pt idx="1925">
                  <c:v>0.1563348</c:v>
                </c:pt>
                <c:pt idx="1926">
                  <c:v>0.1564159</c:v>
                </c:pt>
                <c:pt idx="1927">
                  <c:v>0.1564971</c:v>
                </c:pt>
                <c:pt idx="1928">
                  <c:v>0.1565783</c:v>
                </c:pt>
                <c:pt idx="1929">
                  <c:v>0.1566594</c:v>
                </c:pt>
                <c:pt idx="1930">
                  <c:v>0.1566613</c:v>
                </c:pt>
              </c:numCache>
            </c:numRef>
          </c:xVal>
          <c:yVal>
            <c:numRef>
              <c:f>'Cycle 3'!$F$2:$F$1932</c:f>
              <c:numCache>
                <c:formatCode>General</c:formatCode>
                <c:ptCount val="1931"/>
                <c:pt idx="0">
                  <c:v>4.2612059999999996</c:v>
                </c:pt>
                <c:pt idx="1">
                  <c:v>4.2587159999999997</c:v>
                </c:pt>
                <c:pt idx="2">
                  <c:v>4.256704</c:v>
                </c:pt>
                <c:pt idx="3">
                  <c:v>4.2550780000000001</c:v>
                </c:pt>
                <c:pt idx="4">
                  <c:v>4.2536009999999997</c:v>
                </c:pt>
                <c:pt idx="5">
                  <c:v>4.2522859999999998</c:v>
                </c:pt>
                <c:pt idx="6">
                  <c:v>4.2510180000000002</c:v>
                </c:pt>
                <c:pt idx="7">
                  <c:v>4.2498449999999997</c:v>
                </c:pt>
                <c:pt idx="8">
                  <c:v>4.2487719999999998</c:v>
                </c:pt>
                <c:pt idx="9">
                  <c:v>4.247687</c:v>
                </c:pt>
                <c:pt idx="10">
                  <c:v>4.2467090000000001</c:v>
                </c:pt>
                <c:pt idx="11">
                  <c:v>4.245768</c:v>
                </c:pt>
                <c:pt idx="12">
                  <c:v>4.2448550000000003</c:v>
                </c:pt>
                <c:pt idx="13">
                  <c:v>4.2439790000000004</c:v>
                </c:pt>
                <c:pt idx="14">
                  <c:v>4.2431349999999997</c:v>
                </c:pt>
                <c:pt idx="15">
                  <c:v>4.242267</c:v>
                </c:pt>
                <c:pt idx="16">
                  <c:v>4.2414490000000002</c:v>
                </c:pt>
                <c:pt idx="17">
                  <c:v>4.2406800000000002</c:v>
                </c:pt>
                <c:pt idx="18">
                  <c:v>4.2398949999999997</c:v>
                </c:pt>
                <c:pt idx="19">
                  <c:v>4.2391509999999997</c:v>
                </c:pt>
                <c:pt idx="20">
                  <c:v>4.2383860000000002</c:v>
                </c:pt>
                <c:pt idx="21">
                  <c:v>4.2376569999999996</c:v>
                </c:pt>
                <c:pt idx="22">
                  <c:v>4.2369839999999996</c:v>
                </c:pt>
                <c:pt idx="23">
                  <c:v>4.236275</c:v>
                </c:pt>
                <c:pt idx="24">
                  <c:v>4.2356100000000003</c:v>
                </c:pt>
                <c:pt idx="25">
                  <c:v>4.2349050000000004</c:v>
                </c:pt>
                <c:pt idx="26">
                  <c:v>4.2342440000000003</c:v>
                </c:pt>
                <c:pt idx="27">
                  <c:v>4.2336349999999996</c:v>
                </c:pt>
                <c:pt idx="28">
                  <c:v>4.232977</c:v>
                </c:pt>
                <c:pt idx="29">
                  <c:v>4.2323490000000001</c:v>
                </c:pt>
                <c:pt idx="30">
                  <c:v>4.231744</c:v>
                </c:pt>
                <c:pt idx="31">
                  <c:v>4.2311180000000004</c:v>
                </c:pt>
                <c:pt idx="32">
                  <c:v>4.2305190000000001</c:v>
                </c:pt>
                <c:pt idx="33">
                  <c:v>4.2299220000000002</c:v>
                </c:pt>
                <c:pt idx="34">
                  <c:v>4.2293599999999998</c:v>
                </c:pt>
                <c:pt idx="35">
                  <c:v>4.2287679999999996</c:v>
                </c:pt>
                <c:pt idx="36">
                  <c:v>4.2281959999999996</c:v>
                </c:pt>
                <c:pt idx="37">
                  <c:v>4.227646</c:v>
                </c:pt>
                <c:pt idx="38">
                  <c:v>4.227125</c:v>
                </c:pt>
                <c:pt idx="39">
                  <c:v>4.2265920000000001</c:v>
                </c:pt>
                <c:pt idx="40">
                  <c:v>4.2260299999999997</c:v>
                </c:pt>
                <c:pt idx="41">
                  <c:v>4.2255099999999999</c:v>
                </c:pt>
                <c:pt idx="42">
                  <c:v>4.2249850000000002</c:v>
                </c:pt>
                <c:pt idx="43">
                  <c:v>4.2244619999999999</c:v>
                </c:pt>
                <c:pt idx="44">
                  <c:v>4.2239319999999996</c:v>
                </c:pt>
                <c:pt idx="45">
                  <c:v>4.2234400000000001</c:v>
                </c:pt>
                <c:pt idx="46">
                  <c:v>4.2229359999999998</c:v>
                </c:pt>
                <c:pt idx="47">
                  <c:v>4.222467</c:v>
                </c:pt>
                <c:pt idx="48">
                  <c:v>4.2219569999999997</c:v>
                </c:pt>
                <c:pt idx="49">
                  <c:v>4.2214830000000001</c:v>
                </c:pt>
                <c:pt idx="50">
                  <c:v>4.2210390000000002</c:v>
                </c:pt>
                <c:pt idx="51">
                  <c:v>4.2205589999999997</c:v>
                </c:pt>
                <c:pt idx="52">
                  <c:v>4.2201029999999999</c:v>
                </c:pt>
                <c:pt idx="53">
                  <c:v>4.2196129999999998</c:v>
                </c:pt>
                <c:pt idx="54">
                  <c:v>4.2191789999999996</c:v>
                </c:pt>
                <c:pt idx="55">
                  <c:v>4.2186940000000002</c:v>
                </c:pt>
                <c:pt idx="56">
                  <c:v>4.2182810000000002</c:v>
                </c:pt>
                <c:pt idx="57">
                  <c:v>4.2178250000000004</c:v>
                </c:pt>
                <c:pt idx="58">
                  <c:v>4.2173360000000004</c:v>
                </c:pt>
                <c:pt idx="59">
                  <c:v>4.216888</c:v>
                </c:pt>
                <c:pt idx="60">
                  <c:v>4.2164950000000001</c:v>
                </c:pt>
                <c:pt idx="61">
                  <c:v>4.2160799999999998</c:v>
                </c:pt>
                <c:pt idx="62">
                  <c:v>4.2156120000000001</c:v>
                </c:pt>
                <c:pt idx="63">
                  <c:v>4.2151579999999997</c:v>
                </c:pt>
                <c:pt idx="64">
                  <c:v>4.2147670000000002</c:v>
                </c:pt>
                <c:pt idx="65">
                  <c:v>4.2143309999999996</c:v>
                </c:pt>
                <c:pt idx="66">
                  <c:v>4.2139090000000001</c:v>
                </c:pt>
                <c:pt idx="67">
                  <c:v>4.2134770000000001</c:v>
                </c:pt>
                <c:pt idx="68">
                  <c:v>4.2130660000000004</c:v>
                </c:pt>
                <c:pt idx="69">
                  <c:v>4.2126419999999998</c:v>
                </c:pt>
                <c:pt idx="70">
                  <c:v>4.2122419999999998</c:v>
                </c:pt>
                <c:pt idx="71">
                  <c:v>4.2118599999999997</c:v>
                </c:pt>
                <c:pt idx="72">
                  <c:v>4.2114669999999998</c:v>
                </c:pt>
                <c:pt idx="73">
                  <c:v>4.2110789999999998</c:v>
                </c:pt>
                <c:pt idx="74">
                  <c:v>4.2107219999999996</c:v>
                </c:pt>
                <c:pt idx="75">
                  <c:v>4.2103599999999997</c:v>
                </c:pt>
                <c:pt idx="76">
                  <c:v>4.2100489999999997</c:v>
                </c:pt>
                <c:pt idx="77">
                  <c:v>4.209651</c:v>
                </c:pt>
                <c:pt idx="78">
                  <c:v>4.2093109999999996</c:v>
                </c:pt>
                <c:pt idx="79">
                  <c:v>4.2089429999999997</c:v>
                </c:pt>
                <c:pt idx="80">
                  <c:v>4.2085739999999996</c:v>
                </c:pt>
                <c:pt idx="81">
                  <c:v>4.2082249999999997</c:v>
                </c:pt>
                <c:pt idx="82">
                  <c:v>4.2078660000000001</c:v>
                </c:pt>
                <c:pt idx="83">
                  <c:v>4.2075170000000002</c:v>
                </c:pt>
                <c:pt idx="84">
                  <c:v>4.2072089999999998</c:v>
                </c:pt>
                <c:pt idx="85">
                  <c:v>4.2067899999999998</c:v>
                </c:pt>
                <c:pt idx="86">
                  <c:v>4.2064519999999996</c:v>
                </c:pt>
                <c:pt idx="87">
                  <c:v>4.2061390000000003</c:v>
                </c:pt>
                <c:pt idx="88">
                  <c:v>4.2057969999999996</c:v>
                </c:pt>
                <c:pt idx="89">
                  <c:v>4.2054619999999998</c:v>
                </c:pt>
                <c:pt idx="90">
                  <c:v>4.2051210000000001</c:v>
                </c:pt>
                <c:pt idx="91">
                  <c:v>4.2048290000000001</c:v>
                </c:pt>
                <c:pt idx="92">
                  <c:v>4.2044949999999996</c:v>
                </c:pt>
                <c:pt idx="93">
                  <c:v>4.2041700000000004</c:v>
                </c:pt>
                <c:pt idx="94">
                  <c:v>4.2038760000000002</c:v>
                </c:pt>
                <c:pt idx="95">
                  <c:v>4.2035580000000001</c:v>
                </c:pt>
                <c:pt idx="96">
                  <c:v>4.2032600000000002</c:v>
                </c:pt>
                <c:pt idx="97">
                  <c:v>4.2029509999999997</c:v>
                </c:pt>
                <c:pt idx="98">
                  <c:v>4.2026450000000004</c:v>
                </c:pt>
                <c:pt idx="99">
                  <c:v>4.2023630000000001</c:v>
                </c:pt>
                <c:pt idx="100">
                  <c:v>4.202026</c:v>
                </c:pt>
                <c:pt idx="101">
                  <c:v>4.201778</c:v>
                </c:pt>
                <c:pt idx="102">
                  <c:v>4.2014740000000002</c:v>
                </c:pt>
                <c:pt idx="103">
                  <c:v>4.2011789999999998</c:v>
                </c:pt>
                <c:pt idx="104">
                  <c:v>4.2008590000000003</c:v>
                </c:pt>
                <c:pt idx="105">
                  <c:v>4.2006290000000002</c:v>
                </c:pt>
                <c:pt idx="106">
                  <c:v>4.2002829999999998</c:v>
                </c:pt>
                <c:pt idx="107">
                  <c:v>4.200005</c:v>
                </c:pt>
                <c:pt idx="108">
                  <c:v>4.199738</c:v>
                </c:pt>
                <c:pt idx="109">
                  <c:v>4.1994579999999999</c:v>
                </c:pt>
                <c:pt idx="110">
                  <c:v>4.1991569999999996</c:v>
                </c:pt>
                <c:pt idx="111">
                  <c:v>4.1988909999999997</c:v>
                </c:pt>
                <c:pt idx="112">
                  <c:v>4.1986489999999996</c:v>
                </c:pt>
                <c:pt idx="113">
                  <c:v>4.1983620000000004</c:v>
                </c:pt>
                <c:pt idx="114">
                  <c:v>4.19808</c:v>
                </c:pt>
                <c:pt idx="115">
                  <c:v>4.1978109999999997</c:v>
                </c:pt>
                <c:pt idx="116">
                  <c:v>4.1975160000000002</c:v>
                </c:pt>
                <c:pt idx="117">
                  <c:v>4.1972529999999999</c:v>
                </c:pt>
                <c:pt idx="118">
                  <c:v>4.1969719999999997</c:v>
                </c:pt>
                <c:pt idx="119">
                  <c:v>4.196688</c:v>
                </c:pt>
                <c:pt idx="120">
                  <c:v>4.1964589999999999</c:v>
                </c:pt>
                <c:pt idx="121">
                  <c:v>4.1961649999999997</c:v>
                </c:pt>
                <c:pt idx="122">
                  <c:v>4.1959379999999999</c:v>
                </c:pt>
                <c:pt idx="123">
                  <c:v>4.1956550000000004</c:v>
                </c:pt>
                <c:pt idx="124">
                  <c:v>4.1953940000000003</c:v>
                </c:pt>
                <c:pt idx="125">
                  <c:v>4.1951159999999996</c:v>
                </c:pt>
                <c:pt idx="126">
                  <c:v>4.194903</c:v>
                </c:pt>
                <c:pt idx="127">
                  <c:v>4.1946320000000004</c:v>
                </c:pt>
                <c:pt idx="128">
                  <c:v>4.1944080000000001</c:v>
                </c:pt>
                <c:pt idx="129">
                  <c:v>4.1941660000000001</c:v>
                </c:pt>
                <c:pt idx="130">
                  <c:v>4.1938880000000003</c:v>
                </c:pt>
                <c:pt idx="131">
                  <c:v>4.193676</c:v>
                </c:pt>
                <c:pt idx="132">
                  <c:v>4.193422</c:v>
                </c:pt>
                <c:pt idx="133">
                  <c:v>4.1932210000000003</c:v>
                </c:pt>
                <c:pt idx="134">
                  <c:v>4.1929499999999997</c:v>
                </c:pt>
                <c:pt idx="135">
                  <c:v>4.1927190000000003</c:v>
                </c:pt>
                <c:pt idx="136">
                  <c:v>4.1925020000000002</c:v>
                </c:pt>
                <c:pt idx="137">
                  <c:v>4.1922790000000001</c:v>
                </c:pt>
                <c:pt idx="138">
                  <c:v>4.1920390000000003</c:v>
                </c:pt>
                <c:pt idx="139">
                  <c:v>4.1918470000000001</c:v>
                </c:pt>
                <c:pt idx="140">
                  <c:v>4.1915969999999998</c:v>
                </c:pt>
                <c:pt idx="141">
                  <c:v>4.1913660000000004</c:v>
                </c:pt>
                <c:pt idx="142">
                  <c:v>4.191173</c:v>
                </c:pt>
                <c:pt idx="143">
                  <c:v>4.190931</c:v>
                </c:pt>
                <c:pt idx="144">
                  <c:v>4.1906809999999997</c:v>
                </c:pt>
                <c:pt idx="145">
                  <c:v>4.1905039999999998</c:v>
                </c:pt>
                <c:pt idx="146">
                  <c:v>4.1902879999999998</c:v>
                </c:pt>
                <c:pt idx="147">
                  <c:v>4.19008</c:v>
                </c:pt>
                <c:pt idx="148">
                  <c:v>4.1898749999999998</c:v>
                </c:pt>
                <c:pt idx="149">
                  <c:v>4.1896849999999999</c:v>
                </c:pt>
                <c:pt idx="150">
                  <c:v>4.1894720000000003</c:v>
                </c:pt>
                <c:pt idx="151">
                  <c:v>4.1892810000000003</c:v>
                </c:pt>
                <c:pt idx="152">
                  <c:v>4.1890590000000003</c:v>
                </c:pt>
                <c:pt idx="153">
                  <c:v>4.1888649999999998</c:v>
                </c:pt>
                <c:pt idx="154">
                  <c:v>4.1886700000000001</c:v>
                </c:pt>
                <c:pt idx="155">
                  <c:v>4.1884839999999999</c:v>
                </c:pt>
                <c:pt idx="156">
                  <c:v>4.1883030000000003</c:v>
                </c:pt>
                <c:pt idx="157">
                  <c:v>4.1880819999999996</c:v>
                </c:pt>
                <c:pt idx="158">
                  <c:v>4.187945</c:v>
                </c:pt>
                <c:pt idx="159">
                  <c:v>4.1877389999999997</c:v>
                </c:pt>
                <c:pt idx="160">
                  <c:v>4.1875109999999998</c:v>
                </c:pt>
                <c:pt idx="161">
                  <c:v>4.187316</c:v>
                </c:pt>
                <c:pt idx="162">
                  <c:v>4.1871559999999999</c:v>
                </c:pt>
                <c:pt idx="163">
                  <c:v>4.186985</c:v>
                </c:pt>
                <c:pt idx="164">
                  <c:v>4.1867760000000001</c:v>
                </c:pt>
                <c:pt idx="165">
                  <c:v>4.1865819999999996</c:v>
                </c:pt>
                <c:pt idx="166">
                  <c:v>4.1863989999999998</c:v>
                </c:pt>
                <c:pt idx="167">
                  <c:v>4.186204</c:v>
                </c:pt>
                <c:pt idx="168">
                  <c:v>4.1860280000000003</c:v>
                </c:pt>
                <c:pt idx="169">
                  <c:v>4.1858320000000004</c:v>
                </c:pt>
                <c:pt idx="170">
                  <c:v>4.1856239999999998</c:v>
                </c:pt>
                <c:pt idx="171">
                  <c:v>4.1854620000000002</c:v>
                </c:pt>
                <c:pt idx="172">
                  <c:v>4.185263</c:v>
                </c:pt>
                <c:pt idx="173">
                  <c:v>4.1850829999999997</c:v>
                </c:pt>
                <c:pt idx="174">
                  <c:v>4.1848879999999999</c:v>
                </c:pt>
                <c:pt idx="175">
                  <c:v>4.1847149999999997</c:v>
                </c:pt>
                <c:pt idx="176">
                  <c:v>4.1845280000000002</c:v>
                </c:pt>
                <c:pt idx="177">
                  <c:v>4.184329</c:v>
                </c:pt>
                <c:pt idx="178">
                  <c:v>4.184221</c:v>
                </c:pt>
                <c:pt idx="179">
                  <c:v>4.1839979999999999</c:v>
                </c:pt>
                <c:pt idx="180">
                  <c:v>4.183859</c:v>
                </c:pt>
                <c:pt idx="181">
                  <c:v>4.183675</c:v>
                </c:pt>
                <c:pt idx="182">
                  <c:v>4.1835050000000003</c:v>
                </c:pt>
                <c:pt idx="183">
                  <c:v>4.1833200000000001</c:v>
                </c:pt>
                <c:pt idx="184">
                  <c:v>4.1832099999999999</c:v>
                </c:pt>
                <c:pt idx="185">
                  <c:v>4.1830049999999996</c:v>
                </c:pt>
                <c:pt idx="186">
                  <c:v>4.1828580000000004</c:v>
                </c:pt>
                <c:pt idx="187">
                  <c:v>4.1827110000000003</c:v>
                </c:pt>
                <c:pt idx="188">
                  <c:v>4.1825400000000004</c:v>
                </c:pt>
                <c:pt idx="189">
                  <c:v>4.1823629999999996</c:v>
                </c:pt>
                <c:pt idx="190">
                  <c:v>4.1822160000000004</c:v>
                </c:pt>
                <c:pt idx="191">
                  <c:v>4.1820599999999999</c:v>
                </c:pt>
                <c:pt idx="192">
                  <c:v>4.18194</c:v>
                </c:pt>
                <c:pt idx="193">
                  <c:v>4.1817209999999996</c:v>
                </c:pt>
                <c:pt idx="194">
                  <c:v>4.1816060000000004</c:v>
                </c:pt>
                <c:pt idx="195">
                  <c:v>4.1814830000000001</c:v>
                </c:pt>
                <c:pt idx="196">
                  <c:v>4.181305</c:v>
                </c:pt>
                <c:pt idx="197">
                  <c:v>4.1811239999999996</c:v>
                </c:pt>
                <c:pt idx="198">
                  <c:v>4.1810080000000003</c:v>
                </c:pt>
                <c:pt idx="199">
                  <c:v>4.1808899999999998</c:v>
                </c:pt>
                <c:pt idx="200">
                  <c:v>4.1807449999999999</c:v>
                </c:pt>
                <c:pt idx="201">
                  <c:v>4.1805630000000003</c:v>
                </c:pt>
                <c:pt idx="202">
                  <c:v>4.1804399999999999</c:v>
                </c:pt>
                <c:pt idx="203">
                  <c:v>4.1802729999999997</c:v>
                </c:pt>
                <c:pt idx="204">
                  <c:v>4.1801789999999999</c:v>
                </c:pt>
                <c:pt idx="205">
                  <c:v>4.1800090000000001</c:v>
                </c:pt>
                <c:pt idx="206">
                  <c:v>4.1798799999999998</c:v>
                </c:pt>
                <c:pt idx="207">
                  <c:v>4.1797769999999996</c:v>
                </c:pt>
                <c:pt idx="208">
                  <c:v>4.1796049999999996</c:v>
                </c:pt>
                <c:pt idx="209">
                  <c:v>4.1794359999999999</c:v>
                </c:pt>
                <c:pt idx="210">
                  <c:v>4.179322</c:v>
                </c:pt>
                <c:pt idx="211">
                  <c:v>4.1791830000000001</c:v>
                </c:pt>
                <c:pt idx="212">
                  <c:v>4.1790520000000004</c:v>
                </c:pt>
                <c:pt idx="213">
                  <c:v>4.1789540000000001</c:v>
                </c:pt>
                <c:pt idx="214">
                  <c:v>4.1788020000000001</c:v>
                </c:pt>
                <c:pt idx="215">
                  <c:v>4.178687</c:v>
                </c:pt>
                <c:pt idx="216">
                  <c:v>4.1785560000000004</c:v>
                </c:pt>
                <c:pt idx="217">
                  <c:v>4.1784299999999996</c:v>
                </c:pt>
                <c:pt idx="218">
                  <c:v>4.1783060000000001</c:v>
                </c:pt>
                <c:pt idx="219">
                  <c:v>4.178185</c:v>
                </c:pt>
                <c:pt idx="220">
                  <c:v>4.1780900000000001</c:v>
                </c:pt>
                <c:pt idx="221">
                  <c:v>4.1779270000000004</c:v>
                </c:pt>
                <c:pt idx="222">
                  <c:v>4.1778130000000004</c:v>
                </c:pt>
                <c:pt idx="223">
                  <c:v>4.1776439999999999</c:v>
                </c:pt>
                <c:pt idx="224">
                  <c:v>4.1775320000000002</c:v>
                </c:pt>
                <c:pt idx="225">
                  <c:v>4.1773829999999998</c:v>
                </c:pt>
                <c:pt idx="226">
                  <c:v>4.1772739999999997</c:v>
                </c:pt>
                <c:pt idx="227">
                  <c:v>4.177155</c:v>
                </c:pt>
                <c:pt idx="228">
                  <c:v>4.1769970000000001</c:v>
                </c:pt>
                <c:pt idx="229">
                  <c:v>4.1769160000000003</c:v>
                </c:pt>
                <c:pt idx="230">
                  <c:v>4.1767630000000002</c:v>
                </c:pt>
                <c:pt idx="231">
                  <c:v>4.1766230000000002</c:v>
                </c:pt>
                <c:pt idx="232">
                  <c:v>4.1765299999999996</c:v>
                </c:pt>
                <c:pt idx="233">
                  <c:v>4.176374</c:v>
                </c:pt>
                <c:pt idx="234">
                  <c:v>4.1762750000000004</c:v>
                </c:pt>
                <c:pt idx="235">
                  <c:v>4.1761809999999997</c:v>
                </c:pt>
                <c:pt idx="236">
                  <c:v>4.1760669999999998</c:v>
                </c:pt>
                <c:pt idx="237">
                  <c:v>4.1759500000000003</c:v>
                </c:pt>
                <c:pt idx="238">
                  <c:v>4.1758009999999999</c:v>
                </c:pt>
                <c:pt idx="239">
                  <c:v>4.1757</c:v>
                </c:pt>
                <c:pt idx="240">
                  <c:v>4.1755979999999999</c:v>
                </c:pt>
                <c:pt idx="241">
                  <c:v>4.1754340000000001</c:v>
                </c:pt>
                <c:pt idx="242">
                  <c:v>4.1753729999999996</c:v>
                </c:pt>
                <c:pt idx="243">
                  <c:v>4.17523</c:v>
                </c:pt>
                <c:pt idx="244">
                  <c:v>4.1751189999999996</c:v>
                </c:pt>
                <c:pt idx="245">
                  <c:v>4.1750280000000002</c:v>
                </c:pt>
                <c:pt idx="246">
                  <c:v>4.1749470000000004</c:v>
                </c:pt>
                <c:pt idx="247">
                  <c:v>4.1747909999999999</c:v>
                </c:pt>
                <c:pt idx="248">
                  <c:v>4.1747019999999999</c:v>
                </c:pt>
                <c:pt idx="249">
                  <c:v>4.1745939999999999</c:v>
                </c:pt>
                <c:pt idx="250">
                  <c:v>4.1745020000000004</c:v>
                </c:pt>
                <c:pt idx="251">
                  <c:v>4.1744019999999997</c:v>
                </c:pt>
                <c:pt idx="252">
                  <c:v>4.1742730000000003</c:v>
                </c:pt>
                <c:pt idx="253">
                  <c:v>4.1741650000000003</c:v>
                </c:pt>
                <c:pt idx="254">
                  <c:v>4.17408</c:v>
                </c:pt>
                <c:pt idx="255">
                  <c:v>4.1739730000000002</c:v>
                </c:pt>
                <c:pt idx="256">
                  <c:v>4.1738809999999997</c:v>
                </c:pt>
                <c:pt idx="257">
                  <c:v>4.1737679999999999</c:v>
                </c:pt>
                <c:pt idx="258">
                  <c:v>4.1736849999999999</c:v>
                </c:pt>
                <c:pt idx="259">
                  <c:v>4.1735899999999999</c:v>
                </c:pt>
                <c:pt idx="260">
                  <c:v>4.1734660000000003</c:v>
                </c:pt>
                <c:pt idx="261">
                  <c:v>4.1733890000000002</c:v>
                </c:pt>
                <c:pt idx="262">
                  <c:v>4.1733229999999999</c:v>
                </c:pt>
                <c:pt idx="263">
                  <c:v>4.1731790000000002</c:v>
                </c:pt>
                <c:pt idx="264">
                  <c:v>4.1730900000000002</c:v>
                </c:pt>
                <c:pt idx="265">
                  <c:v>4.1729820000000002</c:v>
                </c:pt>
                <c:pt idx="266">
                  <c:v>4.1728949999999996</c:v>
                </c:pt>
                <c:pt idx="267">
                  <c:v>4.1728120000000004</c:v>
                </c:pt>
                <c:pt idx="268">
                  <c:v>4.1727230000000004</c:v>
                </c:pt>
                <c:pt idx="269">
                  <c:v>4.1726130000000001</c:v>
                </c:pt>
                <c:pt idx="270">
                  <c:v>4.1725459999999996</c:v>
                </c:pt>
                <c:pt idx="271">
                  <c:v>4.172434</c:v>
                </c:pt>
                <c:pt idx="272">
                  <c:v>4.1723530000000002</c:v>
                </c:pt>
                <c:pt idx="273">
                  <c:v>4.1722530000000004</c:v>
                </c:pt>
                <c:pt idx="274">
                  <c:v>4.1721399999999997</c:v>
                </c:pt>
                <c:pt idx="275">
                  <c:v>4.1720709999999999</c:v>
                </c:pt>
                <c:pt idx="276">
                  <c:v>4.1719600000000003</c:v>
                </c:pt>
                <c:pt idx="277">
                  <c:v>4.1718650000000004</c:v>
                </c:pt>
                <c:pt idx="278">
                  <c:v>4.171729</c:v>
                </c:pt>
                <c:pt idx="279">
                  <c:v>4.1716660000000001</c:v>
                </c:pt>
                <c:pt idx="280">
                  <c:v>4.1715679999999997</c:v>
                </c:pt>
                <c:pt idx="281">
                  <c:v>4.1714330000000004</c:v>
                </c:pt>
                <c:pt idx="282">
                  <c:v>4.1713630000000004</c:v>
                </c:pt>
                <c:pt idx="283">
                  <c:v>4.1712759999999998</c:v>
                </c:pt>
                <c:pt idx="284">
                  <c:v>4.1711840000000002</c:v>
                </c:pt>
                <c:pt idx="285">
                  <c:v>4.1710770000000004</c:v>
                </c:pt>
                <c:pt idx="286">
                  <c:v>4.1709800000000001</c:v>
                </c:pt>
                <c:pt idx="287">
                  <c:v>4.1709050000000003</c:v>
                </c:pt>
                <c:pt idx="288">
                  <c:v>4.1708040000000004</c:v>
                </c:pt>
                <c:pt idx="289">
                  <c:v>4.1707260000000002</c:v>
                </c:pt>
                <c:pt idx="290">
                  <c:v>4.1706599999999998</c:v>
                </c:pt>
                <c:pt idx="291">
                  <c:v>4.170528</c:v>
                </c:pt>
                <c:pt idx="292">
                  <c:v>4.1704619999999997</c:v>
                </c:pt>
                <c:pt idx="293">
                  <c:v>4.1703729999999997</c:v>
                </c:pt>
                <c:pt idx="294">
                  <c:v>4.1702779999999997</c:v>
                </c:pt>
                <c:pt idx="295">
                  <c:v>4.1701810000000004</c:v>
                </c:pt>
                <c:pt idx="296">
                  <c:v>4.1701160000000002</c:v>
                </c:pt>
                <c:pt idx="297">
                  <c:v>4.1700249999999999</c:v>
                </c:pt>
                <c:pt idx="298">
                  <c:v>4.1699419999999998</c:v>
                </c:pt>
                <c:pt idx="299">
                  <c:v>4.1698899999999997</c:v>
                </c:pt>
                <c:pt idx="300">
                  <c:v>4.1698000000000004</c:v>
                </c:pt>
                <c:pt idx="301">
                  <c:v>4.1697220000000002</c:v>
                </c:pt>
                <c:pt idx="302">
                  <c:v>4.1696280000000003</c:v>
                </c:pt>
                <c:pt idx="303">
                  <c:v>4.1695679999999999</c:v>
                </c:pt>
                <c:pt idx="304">
                  <c:v>4.1694570000000004</c:v>
                </c:pt>
                <c:pt idx="305">
                  <c:v>4.1693660000000001</c:v>
                </c:pt>
                <c:pt idx="306">
                  <c:v>4.1693129999999998</c:v>
                </c:pt>
                <c:pt idx="307">
                  <c:v>4.1692289999999996</c:v>
                </c:pt>
                <c:pt idx="308">
                  <c:v>4.1691450000000003</c:v>
                </c:pt>
                <c:pt idx="309">
                  <c:v>4.169092</c:v>
                </c:pt>
                <c:pt idx="310">
                  <c:v>4.1690160000000001</c:v>
                </c:pt>
                <c:pt idx="311">
                  <c:v>4.1689170000000004</c:v>
                </c:pt>
                <c:pt idx="312">
                  <c:v>4.1688669999999997</c:v>
                </c:pt>
                <c:pt idx="313">
                  <c:v>4.1687620000000001</c:v>
                </c:pt>
                <c:pt idx="314">
                  <c:v>4.1686820000000004</c:v>
                </c:pt>
                <c:pt idx="315">
                  <c:v>4.1686120000000004</c:v>
                </c:pt>
                <c:pt idx="316">
                  <c:v>4.168539</c:v>
                </c:pt>
                <c:pt idx="317">
                  <c:v>4.1684700000000001</c:v>
                </c:pt>
                <c:pt idx="318">
                  <c:v>4.1683859999999999</c:v>
                </c:pt>
                <c:pt idx="319">
                  <c:v>4.1683409999999999</c:v>
                </c:pt>
                <c:pt idx="320">
                  <c:v>4.168221</c:v>
                </c:pt>
                <c:pt idx="321">
                  <c:v>4.1682040000000002</c:v>
                </c:pt>
                <c:pt idx="322">
                  <c:v>4.1681100000000004</c:v>
                </c:pt>
                <c:pt idx="323">
                  <c:v>4.1679950000000003</c:v>
                </c:pt>
                <c:pt idx="324">
                  <c:v>4.1679709999999996</c:v>
                </c:pt>
                <c:pt idx="325">
                  <c:v>4.1678769999999998</c:v>
                </c:pt>
                <c:pt idx="326">
                  <c:v>4.167815</c:v>
                </c:pt>
                <c:pt idx="327">
                  <c:v>4.1677179999999998</c:v>
                </c:pt>
                <c:pt idx="328">
                  <c:v>4.1676719999999996</c:v>
                </c:pt>
                <c:pt idx="329">
                  <c:v>4.1675930000000001</c:v>
                </c:pt>
                <c:pt idx="330">
                  <c:v>4.1675129999999996</c:v>
                </c:pt>
                <c:pt idx="331">
                  <c:v>4.1674300000000004</c:v>
                </c:pt>
                <c:pt idx="332">
                  <c:v>4.1673390000000001</c:v>
                </c:pt>
                <c:pt idx="333">
                  <c:v>4.1672750000000001</c:v>
                </c:pt>
                <c:pt idx="334">
                  <c:v>4.1672099999999999</c:v>
                </c:pt>
                <c:pt idx="335">
                  <c:v>4.1671259999999997</c:v>
                </c:pt>
                <c:pt idx="336">
                  <c:v>4.1670530000000001</c:v>
                </c:pt>
                <c:pt idx="337">
                  <c:v>4.1669739999999997</c:v>
                </c:pt>
                <c:pt idx="338">
                  <c:v>4.1669070000000001</c:v>
                </c:pt>
                <c:pt idx="339">
                  <c:v>4.1668209999999997</c:v>
                </c:pt>
                <c:pt idx="340">
                  <c:v>4.166766</c:v>
                </c:pt>
                <c:pt idx="341">
                  <c:v>4.1666689999999997</c:v>
                </c:pt>
                <c:pt idx="342">
                  <c:v>4.1665939999999999</c:v>
                </c:pt>
                <c:pt idx="343">
                  <c:v>4.1665179999999999</c:v>
                </c:pt>
                <c:pt idx="344">
                  <c:v>4.1664669999999999</c:v>
                </c:pt>
                <c:pt idx="345">
                  <c:v>4.1664029999999999</c:v>
                </c:pt>
                <c:pt idx="346">
                  <c:v>4.1663019999999999</c:v>
                </c:pt>
                <c:pt idx="347">
                  <c:v>4.1662600000000003</c:v>
                </c:pt>
                <c:pt idx="348">
                  <c:v>4.1661869999999999</c:v>
                </c:pt>
                <c:pt idx="349">
                  <c:v>4.1661320000000002</c:v>
                </c:pt>
                <c:pt idx="350">
                  <c:v>4.1660719999999998</c:v>
                </c:pt>
                <c:pt idx="351">
                  <c:v>4.1660000000000004</c:v>
                </c:pt>
                <c:pt idx="352">
                  <c:v>4.1659079999999999</c:v>
                </c:pt>
                <c:pt idx="353">
                  <c:v>4.1658670000000004</c:v>
                </c:pt>
                <c:pt idx="354">
                  <c:v>4.165807</c:v>
                </c:pt>
                <c:pt idx="355">
                  <c:v>4.1657289999999998</c:v>
                </c:pt>
                <c:pt idx="356">
                  <c:v>4.1656459999999997</c:v>
                </c:pt>
                <c:pt idx="357">
                  <c:v>4.1656029999999999</c:v>
                </c:pt>
                <c:pt idx="358">
                  <c:v>4.1655150000000001</c:v>
                </c:pt>
                <c:pt idx="359">
                  <c:v>4.1654609999999996</c:v>
                </c:pt>
                <c:pt idx="360">
                  <c:v>4.1653739999999999</c:v>
                </c:pt>
                <c:pt idx="361">
                  <c:v>4.1653510000000002</c:v>
                </c:pt>
                <c:pt idx="362">
                  <c:v>4.1652800000000001</c:v>
                </c:pt>
                <c:pt idx="363">
                  <c:v>4.1652060000000004</c:v>
                </c:pt>
                <c:pt idx="364">
                  <c:v>4.1651360000000004</c:v>
                </c:pt>
                <c:pt idx="365">
                  <c:v>4.1650790000000004</c:v>
                </c:pt>
                <c:pt idx="366">
                  <c:v>4.1650359999999997</c:v>
                </c:pt>
                <c:pt idx="367">
                  <c:v>4.1649799999999999</c:v>
                </c:pt>
                <c:pt idx="368">
                  <c:v>4.1649070000000004</c:v>
                </c:pt>
                <c:pt idx="369">
                  <c:v>4.1648509999999996</c:v>
                </c:pt>
                <c:pt idx="370">
                  <c:v>4.1647910000000001</c:v>
                </c:pt>
                <c:pt idx="371">
                  <c:v>4.1647220000000003</c:v>
                </c:pt>
                <c:pt idx="372">
                  <c:v>4.1646590000000003</c:v>
                </c:pt>
                <c:pt idx="373">
                  <c:v>4.1646029999999996</c:v>
                </c:pt>
                <c:pt idx="374">
                  <c:v>4.1645269999999996</c:v>
                </c:pt>
                <c:pt idx="375">
                  <c:v>4.164498</c:v>
                </c:pt>
                <c:pt idx="376">
                  <c:v>4.1644030000000001</c:v>
                </c:pt>
                <c:pt idx="377">
                  <c:v>4.1643489999999996</c:v>
                </c:pt>
                <c:pt idx="378">
                  <c:v>4.1643020000000002</c:v>
                </c:pt>
                <c:pt idx="379">
                  <c:v>4.1642210000000004</c:v>
                </c:pt>
                <c:pt idx="380">
                  <c:v>4.1641659999999998</c:v>
                </c:pt>
                <c:pt idx="381">
                  <c:v>4.1641069999999996</c:v>
                </c:pt>
                <c:pt idx="382">
                  <c:v>4.1640560000000004</c:v>
                </c:pt>
                <c:pt idx="383">
                  <c:v>4.1639679999999997</c:v>
                </c:pt>
                <c:pt idx="384">
                  <c:v>4.1638869999999999</c:v>
                </c:pt>
                <c:pt idx="385">
                  <c:v>4.1638320000000002</c:v>
                </c:pt>
                <c:pt idx="386">
                  <c:v>4.1637769999999996</c:v>
                </c:pt>
                <c:pt idx="387">
                  <c:v>4.1636870000000004</c:v>
                </c:pt>
                <c:pt idx="388">
                  <c:v>4.163621</c:v>
                </c:pt>
                <c:pt idx="389">
                  <c:v>4.1635799999999996</c:v>
                </c:pt>
                <c:pt idx="390">
                  <c:v>4.1634890000000002</c:v>
                </c:pt>
                <c:pt idx="391">
                  <c:v>4.1634370000000001</c:v>
                </c:pt>
                <c:pt idx="392">
                  <c:v>4.1633560000000003</c:v>
                </c:pt>
                <c:pt idx="393">
                  <c:v>4.1633310000000003</c:v>
                </c:pt>
                <c:pt idx="394">
                  <c:v>4.1632540000000002</c:v>
                </c:pt>
                <c:pt idx="395">
                  <c:v>4.1632350000000002</c:v>
                </c:pt>
                <c:pt idx="396">
                  <c:v>4.1631410000000004</c:v>
                </c:pt>
                <c:pt idx="397">
                  <c:v>4.1630979999999997</c:v>
                </c:pt>
                <c:pt idx="398">
                  <c:v>4.1630240000000001</c:v>
                </c:pt>
                <c:pt idx="399">
                  <c:v>4.1629560000000003</c:v>
                </c:pt>
                <c:pt idx="400">
                  <c:v>4.162884</c:v>
                </c:pt>
                <c:pt idx="401">
                  <c:v>4.162852</c:v>
                </c:pt>
                <c:pt idx="402">
                  <c:v>4.1627640000000001</c:v>
                </c:pt>
                <c:pt idx="403">
                  <c:v>4.162738</c:v>
                </c:pt>
                <c:pt idx="404">
                  <c:v>4.1626450000000004</c:v>
                </c:pt>
                <c:pt idx="405">
                  <c:v>4.1626089999999998</c:v>
                </c:pt>
                <c:pt idx="406">
                  <c:v>4.162579</c:v>
                </c:pt>
                <c:pt idx="407">
                  <c:v>4.1624790000000003</c:v>
                </c:pt>
                <c:pt idx="408">
                  <c:v>4.1624340000000002</c:v>
                </c:pt>
                <c:pt idx="409">
                  <c:v>4.1623530000000004</c:v>
                </c:pt>
                <c:pt idx="410">
                  <c:v>4.1623169999999998</c:v>
                </c:pt>
                <c:pt idx="411">
                  <c:v>4.1622649999999997</c:v>
                </c:pt>
                <c:pt idx="412">
                  <c:v>4.1622180000000002</c:v>
                </c:pt>
                <c:pt idx="413">
                  <c:v>4.1621480000000002</c:v>
                </c:pt>
                <c:pt idx="414">
                  <c:v>4.1620879999999998</c:v>
                </c:pt>
                <c:pt idx="415">
                  <c:v>4.1620220000000003</c:v>
                </c:pt>
                <c:pt idx="416">
                  <c:v>4.161975</c:v>
                </c:pt>
                <c:pt idx="417">
                  <c:v>4.161905</c:v>
                </c:pt>
                <c:pt idx="418">
                  <c:v>4.1618740000000001</c:v>
                </c:pt>
                <c:pt idx="419">
                  <c:v>4.1618139999999997</c:v>
                </c:pt>
                <c:pt idx="420">
                  <c:v>4.1617290000000002</c:v>
                </c:pt>
                <c:pt idx="421">
                  <c:v>4.161689</c:v>
                </c:pt>
                <c:pt idx="422">
                  <c:v>4.161664</c:v>
                </c:pt>
                <c:pt idx="423">
                  <c:v>4.1615989999999998</c:v>
                </c:pt>
                <c:pt idx="424">
                  <c:v>4.1615450000000003</c:v>
                </c:pt>
                <c:pt idx="425">
                  <c:v>4.1614930000000001</c:v>
                </c:pt>
                <c:pt idx="426">
                  <c:v>4.1614199999999997</c:v>
                </c:pt>
                <c:pt idx="427">
                  <c:v>4.1613720000000001</c:v>
                </c:pt>
                <c:pt idx="428">
                  <c:v>4.1613480000000003</c:v>
                </c:pt>
                <c:pt idx="429">
                  <c:v>4.1612419999999997</c:v>
                </c:pt>
                <c:pt idx="430">
                  <c:v>4.1611840000000004</c:v>
                </c:pt>
                <c:pt idx="431">
                  <c:v>4.1611279999999997</c:v>
                </c:pt>
                <c:pt idx="432">
                  <c:v>4.1610880000000003</c:v>
                </c:pt>
                <c:pt idx="433">
                  <c:v>4.1610379999999996</c:v>
                </c:pt>
                <c:pt idx="434">
                  <c:v>4.1609569999999998</c:v>
                </c:pt>
                <c:pt idx="435">
                  <c:v>4.1609290000000003</c:v>
                </c:pt>
                <c:pt idx="436">
                  <c:v>4.1608280000000004</c:v>
                </c:pt>
                <c:pt idx="437">
                  <c:v>4.1607770000000004</c:v>
                </c:pt>
                <c:pt idx="438">
                  <c:v>4.1607390000000004</c:v>
                </c:pt>
                <c:pt idx="439">
                  <c:v>4.1606569999999996</c:v>
                </c:pt>
                <c:pt idx="440">
                  <c:v>4.1606040000000002</c:v>
                </c:pt>
                <c:pt idx="441">
                  <c:v>4.1605429999999997</c:v>
                </c:pt>
                <c:pt idx="442">
                  <c:v>4.160488</c:v>
                </c:pt>
                <c:pt idx="443">
                  <c:v>4.160393</c:v>
                </c:pt>
                <c:pt idx="444">
                  <c:v>4.1603469999999998</c:v>
                </c:pt>
                <c:pt idx="445">
                  <c:v>4.1603120000000002</c:v>
                </c:pt>
                <c:pt idx="446">
                  <c:v>4.160247</c:v>
                </c:pt>
                <c:pt idx="447">
                  <c:v>4.1601939999999997</c:v>
                </c:pt>
                <c:pt idx="448">
                  <c:v>4.1601189999999999</c:v>
                </c:pt>
                <c:pt idx="449">
                  <c:v>4.1600910000000004</c:v>
                </c:pt>
                <c:pt idx="450">
                  <c:v>4.1600260000000002</c:v>
                </c:pt>
                <c:pt idx="451">
                  <c:v>4.1599830000000004</c:v>
                </c:pt>
                <c:pt idx="452">
                  <c:v>4.1599130000000004</c:v>
                </c:pt>
                <c:pt idx="453">
                  <c:v>4.1598139999999999</c:v>
                </c:pt>
                <c:pt idx="454">
                  <c:v>4.159783</c:v>
                </c:pt>
                <c:pt idx="455">
                  <c:v>4.1597590000000002</c:v>
                </c:pt>
                <c:pt idx="456">
                  <c:v>4.1596580000000003</c:v>
                </c:pt>
                <c:pt idx="457">
                  <c:v>4.1596019999999996</c:v>
                </c:pt>
                <c:pt idx="458">
                  <c:v>4.1595800000000001</c:v>
                </c:pt>
                <c:pt idx="459">
                  <c:v>4.1595050000000002</c:v>
                </c:pt>
                <c:pt idx="460">
                  <c:v>4.1594639999999998</c:v>
                </c:pt>
                <c:pt idx="461">
                  <c:v>4.1594110000000004</c:v>
                </c:pt>
                <c:pt idx="462">
                  <c:v>4.1593400000000003</c:v>
                </c:pt>
                <c:pt idx="463">
                  <c:v>4.1592799999999999</c:v>
                </c:pt>
                <c:pt idx="464">
                  <c:v>4.1591930000000001</c:v>
                </c:pt>
                <c:pt idx="465">
                  <c:v>4.1591639999999996</c:v>
                </c:pt>
                <c:pt idx="466">
                  <c:v>4.1591329999999997</c:v>
                </c:pt>
                <c:pt idx="467">
                  <c:v>4.1590930000000004</c:v>
                </c:pt>
                <c:pt idx="468">
                  <c:v>4.1590259999999999</c:v>
                </c:pt>
                <c:pt idx="469">
                  <c:v>4.1589299999999998</c:v>
                </c:pt>
                <c:pt idx="470">
                  <c:v>4.1588880000000001</c:v>
                </c:pt>
                <c:pt idx="471">
                  <c:v>4.1588430000000001</c:v>
                </c:pt>
                <c:pt idx="472">
                  <c:v>4.1588060000000002</c:v>
                </c:pt>
                <c:pt idx="473">
                  <c:v>4.1587500000000004</c:v>
                </c:pt>
                <c:pt idx="474">
                  <c:v>4.1587059999999996</c:v>
                </c:pt>
                <c:pt idx="475">
                  <c:v>4.1586239999999997</c:v>
                </c:pt>
                <c:pt idx="476">
                  <c:v>4.1585770000000002</c:v>
                </c:pt>
                <c:pt idx="477">
                  <c:v>4.1585570000000001</c:v>
                </c:pt>
                <c:pt idx="478">
                  <c:v>4.1584560000000002</c:v>
                </c:pt>
                <c:pt idx="479">
                  <c:v>4.1584269999999997</c:v>
                </c:pt>
                <c:pt idx="480">
                  <c:v>4.1583420000000002</c:v>
                </c:pt>
                <c:pt idx="481">
                  <c:v>4.1582889999999999</c:v>
                </c:pt>
                <c:pt idx="482">
                  <c:v>4.1582790000000003</c:v>
                </c:pt>
                <c:pt idx="483">
                  <c:v>4.1581939999999999</c:v>
                </c:pt>
                <c:pt idx="484">
                  <c:v>4.1581130000000002</c:v>
                </c:pt>
                <c:pt idx="485">
                  <c:v>4.1580620000000001</c:v>
                </c:pt>
                <c:pt idx="486">
                  <c:v>4.1579899999999999</c:v>
                </c:pt>
                <c:pt idx="487">
                  <c:v>4.1579430000000004</c:v>
                </c:pt>
                <c:pt idx="488">
                  <c:v>4.1578819999999999</c:v>
                </c:pt>
                <c:pt idx="489">
                  <c:v>4.1578290000000004</c:v>
                </c:pt>
                <c:pt idx="490">
                  <c:v>4.1577650000000004</c:v>
                </c:pt>
                <c:pt idx="491">
                  <c:v>4.1577000000000002</c:v>
                </c:pt>
                <c:pt idx="492">
                  <c:v>4.1576180000000003</c:v>
                </c:pt>
                <c:pt idx="493">
                  <c:v>4.1575629999999997</c:v>
                </c:pt>
                <c:pt idx="494">
                  <c:v>4.1574900000000001</c:v>
                </c:pt>
                <c:pt idx="495">
                  <c:v>4.1574439999999999</c:v>
                </c:pt>
                <c:pt idx="496">
                  <c:v>4.1573869999999999</c:v>
                </c:pt>
                <c:pt idx="497">
                  <c:v>4.157305</c:v>
                </c:pt>
                <c:pt idx="498">
                  <c:v>4.1572740000000001</c:v>
                </c:pt>
                <c:pt idx="499">
                  <c:v>4.157184</c:v>
                </c:pt>
                <c:pt idx="500">
                  <c:v>4.1571509999999998</c:v>
                </c:pt>
                <c:pt idx="501">
                  <c:v>4.1570710000000002</c:v>
                </c:pt>
                <c:pt idx="502">
                  <c:v>4.1570020000000003</c:v>
                </c:pt>
                <c:pt idx="503">
                  <c:v>4.156962</c:v>
                </c:pt>
                <c:pt idx="504">
                  <c:v>4.1569250000000002</c:v>
                </c:pt>
                <c:pt idx="505">
                  <c:v>4.1568250000000004</c:v>
                </c:pt>
                <c:pt idx="506">
                  <c:v>4.156828</c:v>
                </c:pt>
                <c:pt idx="507">
                  <c:v>4.1567480000000003</c:v>
                </c:pt>
                <c:pt idx="508">
                  <c:v>4.1566890000000001</c:v>
                </c:pt>
                <c:pt idx="509">
                  <c:v>4.1566159999999996</c:v>
                </c:pt>
                <c:pt idx="510">
                  <c:v>4.1565570000000003</c:v>
                </c:pt>
                <c:pt idx="511">
                  <c:v>4.1565250000000002</c:v>
                </c:pt>
                <c:pt idx="512">
                  <c:v>4.1564370000000004</c:v>
                </c:pt>
                <c:pt idx="513">
                  <c:v>4.1564059999999996</c:v>
                </c:pt>
                <c:pt idx="514">
                  <c:v>4.156326</c:v>
                </c:pt>
                <c:pt idx="515">
                  <c:v>4.1562780000000004</c:v>
                </c:pt>
                <c:pt idx="516">
                  <c:v>4.1562229999999998</c:v>
                </c:pt>
                <c:pt idx="517">
                  <c:v>4.1561659999999998</c:v>
                </c:pt>
                <c:pt idx="518">
                  <c:v>4.1561399999999997</c:v>
                </c:pt>
                <c:pt idx="519">
                  <c:v>4.1560540000000001</c:v>
                </c:pt>
                <c:pt idx="520">
                  <c:v>4.1560189999999997</c:v>
                </c:pt>
                <c:pt idx="521">
                  <c:v>4.155951</c:v>
                </c:pt>
                <c:pt idx="522">
                  <c:v>4.1558770000000003</c:v>
                </c:pt>
                <c:pt idx="523">
                  <c:v>4.1558419999999998</c:v>
                </c:pt>
                <c:pt idx="524">
                  <c:v>4.1557709999999997</c:v>
                </c:pt>
                <c:pt idx="525">
                  <c:v>4.1557190000000004</c:v>
                </c:pt>
                <c:pt idx="526">
                  <c:v>4.1556340000000001</c:v>
                </c:pt>
                <c:pt idx="527">
                  <c:v>4.155602</c:v>
                </c:pt>
                <c:pt idx="528">
                  <c:v>4.1555540000000004</c:v>
                </c:pt>
                <c:pt idx="529">
                  <c:v>4.1554849999999997</c:v>
                </c:pt>
                <c:pt idx="530">
                  <c:v>4.1554149999999996</c:v>
                </c:pt>
                <c:pt idx="531">
                  <c:v>4.1553630000000004</c:v>
                </c:pt>
                <c:pt idx="532">
                  <c:v>4.1553170000000001</c:v>
                </c:pt>
                <c:pt idx="533">
                  <c:v>4.1552319999999998</c:v>
                </c:pt>
                <c:pt idx="534">
                  <c:v>4.1551749999999998</c:v>
                </c:pt>
                <c:pt idx="535">
                  <c:v>4.1551070000000001</c:v>
                </c:pt>
                <c:pt idx="536">
                  <c:v>4.1550510000000003</c:v>
                </c:pt>
                <c:pt idx="537">
                  <c:v>4.1550070000000003</c:v>
                </c:pt>
                <c:pt idx="538">
                  <c:v>4.1549490000000002</c:v>
                </c:pt>
                <c:pt idx="539">
                  <c:v>4.1548389999999999</c:v>
                </c:pt>
                <c:pt idx="540">
                  <c:v>4.1547770000000002</c:v>
                </c:pt>
                <c:pt idx="541">
                  <c:v>4.1547400000000003</c:v>
                </c:pt>
                <c:pt idx="542">
                  <c:v>4.1546609999999999</c:v>
                </c:pt>
                <c:pt idx="543">
                  <c:v>4.1545940000000003</c:v>
                </c:pt>
                <c:pt idx="544">
                  <c:v>4.1545100000000001</c:v>
                </c:pt>
                <c:pt idx="545">
                  <c:v>4.154471</c:v>
                </c:pt>
                <c:pt idx="546">
                  <c:v>4.1543840000000003</c:v>
                </c:pt>
                <c:pt idx="547">
                  <c:v>4.1543340000000004</c:v>
                </c:pt>
                <c:pt idx="548">
                  <c:v>4.1542659999999998</c:v>
                </c:pt>
                <c:pt idx="549">
                  <c:v>4.1542180000000002</c:v>
                </c:pt>
                <c:pt idx="550">
                  <c:v>4.1541090000000001</c:v>
                </c:pt>
                <c:pt idx="551">
                  <c:v>4.1540369999999998</c:v>
                </c:pt>
                <c:pt idx="552">
                  <c:v>4.1540059999999999</c:v>
                </c:pt>
                <c:pt idx="553">
                  <c:v>4.153937</c:v>
                </c:pt>
                <c:pt idx="554">
                  <c:v>4.1539089999999996</c:v>
                </c:pt>
                <c:pt idx="555">
                  <c:v>4.1538199999999996</c:v>
                </c:pt>
                <c:pt idx="556">
                  <c:v>4.153715</c:v>
                </c:pt>
                <c:pt idx="557">
                  <c:v>4.1537009999999999</c:v>
                </c:pt>
                <c:pt idx="558">
                  <c:v>4.1536379999999999</c:v>
                </c:pt>
                <c:pt idx="559">
                  <c:v>4.1535739999999999</c:v>
                </c:pt>
                <c:pt idx="560">
                  <c:v>4.153473</c:v>
                </c:pt>
                <c:pt idx="561">
                  <c:v>4.1534399999999998</c:v>
                </c:pt>
                <c:pt idx="562">
                  <c:v>4.1533759999999997</c:v>
                </c:pt>
                <c:pt idx="563">
                  <c:v>4.1533329999999999</c:v>
                </c:pt>
                <c:pt idx="564">
                  <c:v>4.1532340000000003</c:v>
                </c:pt>
                <c:pt idx="565">
                  <c:v>4.1531690000000001</c:v>
                </c:pt>
                <c:pt idx="566">
                  <c:v>4.1531229999999999</c:v>
                </c:pt>
                <c:pt idx="567">
                  <c:v>4.1530370000000003</c:v>
                </c:pt>
                <c:pt idx="568">
                  <c:v>4.1529809999999996</c:v>
                </c:pt>
                <c:pt idx="569">
                  <c:v>4.1529420000000004</c:v>
                </c:pt>
                <c:pt idx="570">
                  <c:v>4.152844</c:v>
                </c:pt>
                <c:pt idx="571">
                  <c:v>4.1527630000000002</c:v>
                </c:pt>
                <c:pt idx="572">
                  <c:v>4.1527329999999996</c:v>
                </c:pt>
                <c:pt idx="573">
                  <c:v>4.1526709999999998</c:v>
                </c:pt>
                <c:pt idx="574">
                  <c:v>4.1525780000000001</c:v>
                </c:pt>
                <c:pt idx="575">
                  <c:v>4.1525359999999996</c:v>
                </c:pt>
                <c:pt idx="576">
                  <c:v>4.1524450000000002</c:v>
                </c:pt>
                <c:pt idx="577">
                  <c:v>4.1523960000000004</c:v>
                </c:pt>
                <c:pt idx="578">
                  <c:v>4.1523279999999998</c:v>
                </c:pt>
                <c:pt idx="579">
                  <c:v>4.1522810000000003</c:v>
                </c:pt>
                <c:pt idx="580">
                  <c:v>4.1522069999999998</c:v>
                </c:pt>
                <c:pt idx="581">
                  <c:v>4.1521670000000004</c:v>
                </c:pt>
                <c:pt idx="582">
                  <c:v>4.1520489999999999</c:v>
                </c:pt>
                <c:pt idx="583">
                  <c:v>4.1520049999999999</c:v>
                </c:pt>
                <c:pt idx="584">
                  <c:v>4.1519560000000002</c:v>
                </c:pt>
                <c:pt idx="585">
                  <c:v>4.1519089999999998</c:v>
                </c:pt>
                <c:pt idx="586">
                  <c:v>4.1518329999999999</c:v>
                </c:pt>
                <c:pt idx="587">
                  <c:v>4.1517429999999997</c:v>
                </c:pt>
                <c:pt idx="588">
                  <c:v>4.1516710000000003</c:v>
                </c:pt>
                <c:pt idx="589">
                  <c:v>4.1516209999999996</c:v>
                </c:pt>
                <c:pt idx="590">
                  <c:v>4.1515219999999999</c:v>
                </c:pt>
                <c:pt idx="591">
                  <c:v>4.1514689999999996</c:v>
                </c:pt>
                <c:pt idx="592">
                  <c:v>4.1514119999999997</c:v>
                </c:pt>
                <c:pt idx="593">
                  <c:v>4.1513289999999996</c:v>
                </c:pt>
                <c:pt idx="594">
                  <c:v>4.1512549999999999</c:v>
                </c:pt>
                <c:pt idx="595">
                  <c:v>4.1511620000000002</c:v>
                </c:pt>
                <c:pt idx="596">
                  <c:v>4.1510870000000004</c:v>
                </c:pt>
                <c:pt idx="597">
                  <c:v>4.1510179999999997</c:v>
                </c:pt>
                <c:pt idx="598">
                  <c:v>4.150963</c:v>
                </c:pt>
                <c:pt idx="599">
                  <c:v>4.150881</c:v>
                </c:pt>
                <c:pt idx="600">
                  <c:v>4.1507909999999999</c:v>
                </c:pt>
                <c:pt idx="601">
                  <c:v>4.1507540000000001</c:v>
                </c:pt>
                <c:pt idx="602">
                  <c:v>4.1506460000000001</c:v>
                </c:pt>
                <c:pt idx="603">
                  <c:v>4.1505710000000002</c:v>
                </c:pt>
                <c:pt idx="604">
                  <c:v>4.1504919999999998</c:v>
                </c:pt>
                <c:pt idx="605">
                  <c:v>4.1504620000000001</c:v>
                </c:pt>
                <c:pt idx="606">
                  <c:v>4.1503829999999997</c:v>
                </c:pt>
                <c:pt idx="607">
                  <c:v>4.1503009999999998</c:v>
                </c:pt>
                <c:pt idx="608">
                  <c:v>4.1502309999999998</c:v>
                </c:pt>
                <c:pt idx="609">
                  <c:v>4.1501659999999996</c:v>
                </c:pt>
                <c:pt idx="610">
                  <c:v>4.1500579999999996</c:v>
                </c:pt>
                <c:pt idx="611">
                  <c:v>4.150004</c:v>
                </c:pt>
                <c:pt idx="612">
                  <c:v>4.1499569999999997</c:v>
                </c:pt>
                <c:pt idx="613">
                  <c:v>4.1498489999999997</c:v>
                </c:pt>
                <c:pt idx="614">
                  <c:v>4.1497840000000004</c:v>
                </c:pt>
                <c:pt idx="615">
                  <c:v>4.1497159999999997</c:v>
                </c:pt>
                <c:pt idx="616">
                  <c:v>4.1496250000000003</c:v>
                </c:pt>
                <c:pt idx="617">
                  <c:v>4.1495499999999996</c:v>
                </c:pt>
                <c:pt idx="618">
                  <c:v>4.1494999999999997</c:v>
                </c:pt>
                <c:pt idx="619">
                  <c:v>4.1494</c:v>
                </c:pt>
                <c:pt idx="620">
                  <c:v>4.1493279999999997</c:v>
                </c:pt>
                <c:pt idx="621">
                  <c:v>4.1492599999999999</c:v>
                </c:pt>
                <c:pt idx="622">
                  <c:v>4.1491990000000003</c:v>
                </c:pt>
                <c:pt idx="623">
                  <c:v>4.149095</c:v>
                </c:pt>
                <c:pt idx="624">
                  <c:v>4.1490130000000001</c:v>
                </c:pt>
                <c:pt idx="625">
                  <c:v>4.1489830000000003</c:v>
                </c:pt>
                <c:pt idx="626">
                  <c:v>4.1488630000000004</c:v>
                </c:pt>
                <c:pt idx="627">
                  <c:v>4.1488050000000003</c:v>
                </c:pt>
                <c:pt idx="628">
                  <c:v>4.1487109999999996</c:v>
                </c:pt>
                <c:pt idx="629">
                  <c:v>4.1486419999999997</c:v>
                </c:pt>
                <c:pt idx="630">
                  <c:v>4.1485539999999999</c:v>
                </c:pt>
                <c:pt idx="631">
                  <c:v>4.1485079999999996</c:v>
                </c:pt>
                <c:pt idx="632">
                  <c:v>4.1484220000000001</c:v>
                </c:pt>
                <c:pt idx="633">
                  <c:v>4.1483749999999997</c:v>
                </c:pt>
                <c:pt idx="634">
                  <c:v>4.148288</c:v>
                </c:pt>
                <c:pt idx="635">
                  <c:v>4.1481700000000004</c:v>
                </c:pt>
                <c:pt idx="636">
                  <c:v>4.1481199999999996</c:v>
                </c:pt>
                <c:pt idx="637">
                  <c:v>4.1480499999999996</c:v>
                </c:pt>
                <c:pt idx="638">
                  <c:v>4.1479650000000001</c:v>
                </c:pt>
                <c:pt idx="639">
                  <c:v>4.147894</c:v>
                </c:pt>
                <c:pt idx="640">
                  <c:v>4.1478409999999997</c:v>
                </c:pt>
                <c:pt idx="641">
                  <c:v>4.1477310000000003</c:v>
                </c:pt>
                <c:pt idx="642">
                  <c:v>4.147672</c:v>
                </c:pt>
                <c:pt idx="643">
                  <c:v>4.1475900000000001</c:v>
                </c:pt>
                <c:pt idx="644">
                  <c:v>4.1474719999999996</c:v>
                </c:pt>
                <c:pt idx="645">
                  <c:v>4.1474289999999998</c:v>
                </c:pt>
                <c:pt idx="646">
                  <c:v>4.1473380000000004</c:v>
                </c:pt>
                <c:pt idx="647">
                  <c:v>4.147259</c:v>
                </c:pt>
                <c:pt idx="648">
                  <c:v>4.1471520000000002</c:v>
                </c:pt>
                <c:pt idx="649">
                  <c:v>4.147062</c:v>
                </c:pt>
                <c:pt idx="650">
                  <c:v>4.1469779999999998</c:v>
                </c:pt>
                <c:pt idx="651">
                  <c:v>4.1469199999999997</c:v>
                </c:pt>
                <c:pt idx="652">
                  <c:v>4.1468550000000004</c:v>
                </c:pt>
                <c:pt idx="653">
                  <c:v>4.146712</c:v>
                </c:pt>
                <c:pt idx="654">
                  <c:v>4.1466560000000001</c:v>
                </c:pt>
                <c:pt idx="655">
                  <c:v>4.1465610000000002</c:v>
                </c:pt>
                <c:pt idx="656">
                  <c:v>4.1464800000000004</c:v>
                </c:pt>
                <c:pt idx="657">
                  <c:v>4.1463859999999997</c:v>
                </c:pt>
                <c:pt idx="658">
                  <c:v>4.1463390000000002</c:v>
                </c:pt>
                <c:pt idx="659">
                  <c:v>4.1462180000000002</c:v>
                </c:pt>
                <c:pt idx="660">
                  <c:v>4.1461209999999999</c:v>
                </c:pt>
                <c:pt idx="661">
                  <c:v>4.1460379999999999</c:v>
                </c:pt>
                <c:pt idx="662">
                  <c:v>4.1459609999999998</c:v>
                </c:pt>
                <c:pt idx="663">
                  <c:v>4.1458690000000002</c:v>
                </c:pt>
                <c:pt idx="664">
                  <c:v>4.145804</c:v>
                </c:pt>
                <c:pt idx="665">
                  <c:v>4.1456999999999997</c:v>
                </c:pt>
                <c:pt idx="666">
                  <c:v>4.1456049999999998</c:v>
                </c:pt>
                <c:pt idx="667">
                  <c:v>4.1455399999999996</c:v>
                </c:pt>
                <c:pt idx="668">
                  <c:v>4.145448</c:v>
                </c:pt>
                <c:pt idx="669">
                  <c:v>4.1453379999999997</c:v>
                </c:pt>
                <c:pt idx="670">
                  <c:v>4.1452390000000001</c:v>
                </c:pt>
                <c:pt idx="671">
                  <c:v>4.1452049999999998</c:v>
                </c:pt>
                <c:pt idx="672">
                  <c:v>4.145111</c:v>
                </c:pt>
                <c:pt idx="673">
                  <c:v>4.1449740000000004</c:v>
                </c:pt>
                <c:pt idx="674">
                  <c:v>4.1449009999999999</c:v>
                </c:pt>
                <c:pt idx="675">
                  <c:v>4.1448520000000002</c:v>
                </c:pt>
                <c:pt idx="676">
                  <c:v>4.1447209999999997</c:v>
                </c:pt>
                <c:pt idx="677">
                  <c:v>4.1446389999999997</c:v>
                </c:pt>
                <c:pt idx="678">
                  <c:v>4.1445650000000001</c:v>
                </c:pt>
                <c:pt idx="679">
                  <c:v>4.144476</c:v>
                </c:pt>
                <c:pt idx="680">
                  <c:v>4.1443659999999998</c:v>
                </c:pt>
                <c:pt idx="681">
                  <c:v>4.144234</c:v>
                </c:pt>
                <c:pt idx="682">
                  <c:v>4.1441759999999999</c:v>
                </c:pt>
                <c:pt idx="683">
                  <c:v>4.1440960000000002</c:v>
                </c:pt>
                <c:pt idx="684">
                  <c:v>4.1440099999999997</c:v>
                </c:pt>
                <c:pt idx="685">
                  <c:v>4.1438879999999996</c:v>
                </c:pt>
                <c:pt idx="686">
                  <c:v>4.143802</c:v>
                </c:pt>
                <c:pt idx="687">
                  <c:v>4.1437330000000001</c:v>
                </c:pt>
                <c:pt idx="688">
                  <c:v>4.1436609999999998</c:v>
                </c:pt>
                <c:pt idx="689">
                  <c:v>4.1435550000000001</c:v>
                </c:pt>
                <c:pt idx="690">
                  <c:v>4.143465</c:v>
                </c:pt>
                <c:pt idx="691">
                  <c:v>4.1433759999999999</c:v>
                </c:pt>
                <c:pt idx="692">
                  <c:v>4.1432589999999996</c:v>
                </c:pt>
                <c:pt idx="693">
                  <c:v>4.1432209999999996</c:v>
                </c:pt>
                <c:pt idx="694">
                  <c:v>4.143084</c:v>
                </c:pt>
                <c:pt idx="695">
                  <c:v>4.1429830000000001</c:v>
                </c:pt>
                <c:pt idx="696">
                  <c:v>4.1428909999999997</c:v>
                </c:pt>
                <c:pt idx="697">
                  <c:v>4.1428010000000004</c:v>
                </c:pt>
                <c:pt idx="698">
                  <c:v>4.1427149999999999</c:v>
                </c:pt>
                <c:pt idx="699">
                  <c:v>4.1426049999999996</c:v>
                </c:pt>
                <c:pt idx="700">
                  <c:v>4.142487</c:v>
                </c:pt>
                <c:pt idx="701">
                  <c:v>4.1424139999999996</c:v>
                </c:pt>
                <c:pt idx="702">
                  <c:v>4.1423120000000004</c:v>
                </c:pt>
                <c:pt idx="703">
                  <c:v>4.1421780000000004</c:v>
                </c:pt>
                <c:pt idx="704">
                  <c:v>4.1420979999999998</c:v>
                </c:pt>
                <c:pt idx="705">
                  <c:v>4.1419790000000001</c:v>
                </c:pt>
                <c:pt idx="706">
                  <c:v>4.1419069999999998</c:v>
                </c:pt>
                <c:pt idx="707">
                  <c:v>4.1418100000000004</c:v>
                </c:pt>
                <c:pt idx="708">
                  <c:v>4.1416880000000003</c:v>
                </c:pt>
                <c:pt idx="709">
                  <c:v>4.1415569999999997</c:v>
                </c:pt>
                <c:pt idx="710">
                  <c:v>4.1414689999999998</c:v>
                </c:pt>
                <c:pt idx="711">
                  <c:v>4.141375</c:v>
                </c:pt>
                <c:pt idx="712">
                  <c:v>4.141273</c:v>
                </c:pt>
                <c:pt idx="713">
                  <c:v>4.1411569999999998</c:v>
                </c:pt>
                <c:pt idx="714">
                  <c:v>4.1410590000000003</c:v>
                </c:pt>
                <c:pt idx="715">
                  <c:v>4.1409440000000002</c:v>
                </c:pt>
                <c:pt idx="716">
                  <c:v>4.1408709999999997</c:v>
                </c:pt>
                <c:pt idx="717">
                  <c:v>4.1407429999999996</c:v>
                </c:pt>
                <c:pt idx="718">
                  <c:v>4.1406450000000001</c:v>
                </c:pt>
                <c:pt idx="719">
                  <c:v>4.1405630000000002</c:v>
                </c:pt>
                <c:pt idx="720">
                  <c:v>4.1404430000000003</c:v>
                </c:pt>
                <c:pt idx="721">
                  <c:v>4.1403449999999999</c:v>
                </c:pt>
                <c:pt idx="722">
                  <c:v>4.1402380000000001</c:v>
                </c:pt>
                <c:pt idx="723">
                  <c:v>4.1401240000000001</c:v>
                </c:pt>
                <c:pt idx="724">
                  <c:v>4.1400180000000004</c:v>
                </c:pt>
                <c:pt idx="725">
                  <c:v>4.1398900000000003</c:v>
                </c:pt>
                <c:pt idx="726">
                  <c:v>4.1398270000000004</c:v>
                </c:pt>
                <c:pt idx="727">
                  <c:v>4.1397180000000002</c:v>
                </c:pt>
                <c:pt idx="728">
                  <c:v>4.1396170000000003</c:v>
                </c:pt>
                <c:pt idx="729">
                  <c:v>4.1394690000000001</c:v>
                </c:pt>
                <c:pt idx="730">
                  <c:v>4.1393409999999999</c:v>
                </c:pt>
                <c:pt idx="731">
                  <c:v>4.1392939999999996</c:v>
                </c:pt>
                <c:pt idx="732">
                  <c:v>4.1391770000000001</c:v>
                </c:pt>
                <c:pt idx="733">
                  <c:v>4.1390539999999998</c:v>
                </c:pt>
                <c:pt idx="734">
                  <c:v>4.1389379999999996</c:v>
                </c:pt>
                <c:pt idx="735">
                  <c:v>4.1388559999999996</c:v>
                </c:pt>
                <c:pt idx="736">
                  <c:v>4.1387640000000001</c:v>
                </c:pt>
                <c:pt idx="737">
                  <c:v>4.1386209999999997</c:v>
                </c:pt>
                <c:pt idx="738">
                  <c:v>4.1384990000000004</c:v>
                </c:pt>
                <c:pt idx="739">
                  <c:v>4.1384119999999998</c:v>
                </c:pt>
                <c:pt idx="740">
                  <c:v>4.1383159999999997</c:v>
                </c:pt>
                <c:pt idx="741">
                  <c:v>4.138198</c:v>
                </c:pt>
                <c:pt idx="742">
                  <c:v>4.1380439999999998</c:v>
                </c:pt>
                <c:pt idx="743">
                  <c:v>4.1379599999999996</c:v>
                </c:pt>
                <c:pt idx="744">
                  <c:v>4.1378349999999999</c:v>
                </c:pt>
                <c:pt idx="745">
                  <c:v>4.137753</c:v>
                </c:pt>
                <c:pt idx="746">
                  <c:v>4.1376270000000002</c:v>
                </c:pt>
                <c:pt idx="747">
                  <c:v>4.1375010000000003</c:v>
                </c:pt>
                <c:pt idx="748">
                  <c:v>4.1373730000000002</c:v>
                </c:pt>
                <c:pt idx="749">
                  <c:v>4.1372869999999997</c:v>
                </c:pt>
                <c:pt idx="750">
                  <c:v>4.1371469999999997</c:v>
                </c:pt>
                <c:pt idx="751">
                  <c:v>4.1370279999999999</c:v>
                </c:pt>
                <c:pt idx="752">
                  <c:v>4.1368980000000004</c:v>
                </c:pt>
                <c:pt idx="753">
                  <c:v>4.1368220000000004</c:v>
                </c:pt>
                <c:pt idx="754">
                  <c:v>4.1366990000000001</c:v>
                </c:pt>
                <c:pt idx="755">
                  <c:v>4.1365530000000001</c:v>
                </c:pt>
                <c:pt idx="756">
                  <c:v>4.1364609999999997</c:v>
                </c:pt>
                <c:pt idx="757">
                  <c:v>4.136323</c:v>
                </c:pt>
                <c:pt idx="758">
                  <c:v>4.1362100000000002</c:v>
                </c:pt>
                <c:pt idx="759">
                  <c:v>4.1361049999999997</c:v>
                </c:pt>
                <c:pt idx="760">
                  <c:v>4.1359519999999996</c:v>
                </c:pt>
                <c:pt idx="761">
                  <c:v>4.1358220000000001</c:v>
                </c:pt>
                <c:pt idx="762">
                  <c:v>4.1356929999999998</c:v>
                </c:pt>
                <c:pt idx="763">
                  <c:v>4.1355680000000001</c:v>
                </c:pt>
                <c:pt idx="764">
                  <c:v>4.1354430000000004</c:v>
                </c:pt>
                <c:pt idx="765">
                  <c:v>4.1353429999999998</c:v>
                </c:pt>
                <c:pt idx="766">
                  <c:v>4.1352140000000004</c:v>
                </c:pt>
                <c:pt idx="767">
                  <c:v>4.1350540000000002</c:v>
                </c:pt>
                <c:pt idx="768">
                  <c:v>4.1349530000000003</c:v>
                </c:pt>
                <c:pt idx="769">
                  <c:v>4.1348560000000001</c:v>
                </c:pt>
                <c:pt idx="770">
                  <c:v>4.1347050000000003</c:v>
                </c:pt>
                <c:pt idx="771">
                  <c:v>4.134576</c:v>
                </c:pt>
                <c:pt idx="772">
                  <c:v>4.1344390000000004</c:v>
                </c:pt>
                <c:pt idx="773">
                  <c:v>4.1343350000000001</c:v>
                </c:pt>
                <c:pt idx="774">
                  <c:v>4.1341900000000003</c:v>
                </c:pt>
                <c:pt idx="775">
                  <c:v>4.1340599999999998</c:v>
                </c:pt>
                <c:pt idx="776">
                  <c:v>4.133947</c:v>
                </c:pt>
                <c:pt idx="777">
                  <c:v>4.1338460000000001</c:v>
                </c:pt>
                <c:pt idx="778">
                  <c:v>4.1336740000000001</c:v>
                </c:pt>
                <c:pt idx="779">
                  <c:v>4.1335610000000003</c:v>
                </c:pt>
                <c:pt idx="780">
                  <c:v>4.1334619999999997</c:v>
                </c:pt>
                <c:pt idx="781">
                  <c:v>4.1333169999999999</c:v>
                </c:pt>
                <c:pt idx="782">
                  <c:v>4.1331829999999998</c:v>
                </c:pt>
                <c:pt idx="783">
                  <c:v>4.133038</c:v>
                </c:pt>
                <c:pt idx="784">
                  <c:v>4.1329289999999999</c:v>
                </c:pt>
                <c:pt idx="785">
                  <c:v>4.1327780000000001</c:v>
                </c:pt>
                <c:pt idx="786">
                  <c:v>4.1326219999999996</c:v>
                </c:pt>
                <c:pt idx="787">
                  <c:v>4.1325180000000001</c:v>
                </c:pt>
                <c:pt idx="788">
                  <c:v>4.132377</c:v>
                </c:pt>
                <c:pt idx="789">
                  <c:v>4.1322749999999999</c:v>
                </c:pt>
                <c:pt idx="790">
                  <c:v>4.1321050000000001</c:v>
                </c:pt>
                <c:pt idx="791">
                  <c:v>4.1319990000000004</c:v>
                </c:pt>
                <c:pt idx="792">
                  <c:v>4.1318479999999997</c:v>
                </c:pt>
                <c:pt idx="793">
                  <c:v>4.1317089999999999</c:v>
                </c:pt>
                <c:pt idx="794">
                  <c:v>4.1316139999999999</c:v>
                </c:pt>
                <c:pt idx="795">
                  <c:v>4.1314650000000004</c:v>
                </c:pt>
                <c:pt idx="796">
                  <c:v>4.1313490000000002</c:v>
                </c:pt>
                <c:pt idx="797">
                  <c:v>4.1311980000000004</c:v>
                </c:pt>
                <c:pt idx="798">
                  <c:v>4.1310739999999999</c:v>
                </c:pt>
                <c:pt idx="799">
                  <c:v>4.1309139999999998</c:v>
                </c:pt>
                <c:pt idx="800">
                  <c:v>4.130782</c:v>
                </c:pt>
                <c:pt idx="801">
                  <c:v>4.130655</c:v>
                </c:pt>
                <c:pt idx="802">
                  <c:v>4.130484</c:v>
                </c:pt>
                <c:pt idx="803">
                  <c:v>4.130382</c:v>
                </c:pt>
                <c:pt idx="804">
                  <c:v>4.1302450000000004</c:v>
                </c:pt>
                <c:pt idx="805">
                  <c:v>4.1300980000000003</c:v>
                </c:pt>
                <c:pt idx="806">
                  <c:v>4.1299270000000003</c:v>
                </c:pt>
                <c:pt idx="807">
                  <c:v>4.129785</c:v>
                </c:pt>
                <c:pt idx="808">
                  <c:v>4.1296439999999999</c:v>
                </c:pt>
                <c:pt idx="809">
                  <c:v>4.1295099999999998</c:v>
                </c:pt>
                <c:pt idx="810">
                  <c:v>4.129397</c:v>
                </c:pt>
                <c:pt idx="811">
                  <c:v>4.1291929999999999</c:v>
                </c:pt>
                <c:pt idx="812">
                  <c:v>4.1290389999999997</c:v>
                </c:pt>
                <c:pt idx="813">
                  <c:v>4.1288980000000004</c:v>
                </c:pt>
                <c:pt idx="814">
                  <c:v>4.1287560000000001</c:v>
                </c:pt>
                <c:pt idx="815">
                  <c:v>4.128609</c:v>
                </c:pt>
                <c:pt idx="816">
                  <c:v>4.1284970000000003</c:v>
                </c:pt>
                <c:pt idx="817">
                  <c:v>4.128298</c:v>
                </c:pt>
                <c:pt idx="818">
                  <c:v>4.128152</c:v>
                </c:pt>
                <c:pt idx="819">
                  <c:v>4.1279779999999997</c:v>
                </c:pt>
                <c:pt idx="820">
                  <c:v>4.1278560000000004</c:v>
                </c:pt>
                <c:pt idx="821">
                  <c:v>4.1277160000000004</c:v>
                </c:pt>
                <c:pt idx="822">
                  <c:v>4.1275740000000001</c:v>
                </c:pt>
                <c:pt idx="823">
                  <c:v>4.1274420000000003</c:v>
                </c:pt>
                <c:pt idx="824">
                  <c:v>4.127262</c:v>
                </c:pt>
                <c:pt idx="825">
                  <c:v>4.1271120000000003</c:v>
                </c:pt>
                <c:pt idx="826">
                  <c:v>4.1269660000000004</c:v>
                </c:pt>
                <c:pt idx="827">
                  <c:v>4.1267820000000004</c:v>
                </c:pt>
                <c:pt idx="828">
                  <c:v>4.1266629999999997</c:v>
                </c:pt>
                <c:pt idx="829">
                  <c:v>4.1264669999999999</c:v>
                </c:pt>
                <c:pt idx="830">
                  <c:v>4.1263649999999998</c:v>
                </c:pt>
                <c:pt idx="831">
                  <c:v>4.1261919999999996</c:v>
                </c:pt>
                <c:pt idx="832">
                  <c:v>4.12601</c:v>
                </c:pt>
                <c:pt idx="833">
                  <c:v>4.1258730000000003</c:v>
                </c:pt>
                <c:pt idx="834">
                  <c:v>4.1257149999999996</c:v>
                </c:pt>
                <c:pt idx="835">
                  <c:v>4.1255810000000004</c:v>
                </c:pt>
                <c:pt idx="836">
                  <c:v>4.1253869999999999</c:v>
                </c:pt>
                <c:pt idx="837">
                  <c:v>4.1252389999999997</c:v>
                </c:pt>
                <c:pt idx="838">
                  <c:v>4.1250720000000003</c:v>
                </c:pt>
                <c:pt idx="839">
                  <c:v>4.124949</c:v>
                </c:pt>
                <c:pt idx="840">
                  <c:v>4.1247870000000004</c:v>
                </c:pt>
                <c:pt idx="841">
                  <c:v>4.1246099999999997</c:v>
                </c:pt>
                <c:pt idx="842">
                  <c:v>4.124447</c:v>
                </c:pt>
                <c:pt idx="843">
                  <c:v>4.1242799999999997</c:v>
                </c:pt>
                <c:pt idx="844">
                  <c:v>4.1241399999999997</c:v>
                </c:pt>
                <c:pt idx="845">
                  <c:v>4.124009</c:v>
                </c:pt>
                <c:pt idx="846">
                  <c:v>4.1238299999999999</c:v>
                </c:pt>
                <c:pt idx="847">
                  <c:v>4.1236420000000003</c:v>
                </c:pt>
                <c:pt idx="848">
                  <c:v>4.1235039999999996</c:v>
                </c:pt>
                <c:pt idx="849">
                  <c:v>4.1233550000000001</c:v>
                </c:pt>
                <c:pt idx="850">
                  <c:v>4.1231840000000002</c:v>
                </c:pt>
                <c:pt idx="851">
                  <c:v>4.1230010000000004</c:v>
                </c:pt>
                <c:pt idx="852">
                  <c:v>4.1228410000000002</c:v>
                </c:pt>
                <c:pt idx="853">
                  <c:v>4.1227049999999998</c:v>
                </c:pt>
                <c:pt idx="854">
                  <c:v>4.12249</c:v>
                </c:pt>
                <c:pt idx="855">
                  <c:v>4.1223450000000001</c:v>
                </c:pt>
                <c:pt idx="856">
                  <c:v>4.1221629999999996</c:v>
                </c:pt>
                <c:pt idx="857">
                  <c:v>4.1219799999999998</c:v>
                </c:pt>
                <c:pt idx="858">
                  <c:v>4.1218310000000002</c:v>
                </c:pt>
                <c:pt idx="859">
                  <c:v>4.1216189999999999</c:v>
                </c:pt>
                <c:pt idx="860">
                  <c:v>4.1214589999999998</c:v>
                </c:pt>
                <c:pt idx="861">
                  <c:v>4.1212999999999997</c:v>
                </c:pt>
                <c:pt idx="862">
                  <c:v>4.1211169999999999</c:v>
                </c:pt>
                <c:pt idx="863">
                  <c:v>4.1209129999999998</c:v>
                </c:pt>
                <c:pt idx="864">
                  <c:v>4.120743</c:v>
                </c:pt>
                <c:pt idx="865">
                  <c:v>4.120609</c:v>
                </c:pt>
                <c:pt idx="866">
                  <c:v>4.1203799999999999</c:v>
                </c:pt>
                <c:pt idx="867">
                  <c:v>4.1201980000000002</c:v>
                </c:pt>
                <c:pt idx="868">
                  <c:v>4.1200239999999999</c:v>
                </c:pt>
                <c:pt idx="869">
                  <c:v>4.1198379999999997</c:v>
                </c:pt>
                <c:pt idx="870">
                  <c:v>4.1196780000000004</c:v>
                </c:pt>
                <c:pt idx="871">
                  <c:v>4.1194829999999998</c:v>
                </c:pt>
                <c:pt idx="872">
                  <c:v>4.1193119999999999</c:v>
                </c:pt>
                <c:pt idx="873">
                  <c:v>4.1191149999999999</c:v>
                </c:pt>
                <c:pt idx="874">
                  <c:v>4.1189239999999998</c:v>
                </c:pt>
                <c:pt idx="875">
                  <c:v>4.1187750000000003</c:v>
                </c:pt>
                <c:pt idx="876">
                  <c:v>4.1185850000000004</c:v>
                </c:pt>
                <c:pt idx="877">
                  <c:v>4.1184019999999997</c:v>
                </c:pt>
                <c:pt idx="878">
                  <c:v>4.1182160000000003</c:v>
                </c:pt>
                <c:pt idx="879">
                  <c:v>4.1180089999999998</c:v>
                </c:pt>
                <c:pt idx="880">
                  <c:v>4.1178419999999996</c:v>
                </c:pt>
                <c:pt idx="881">
                  <c:v>4.117648</c:v>
                </c:pt>
                <c:pt idx="882">
                  <c:v>4.1174600000000003</c:v>
                </c:pt>
                <c:pt idx="883">
                  <c:v>4.1172779999999998</c:v>
                </c:pt>
                <c:pt idx="884">
                  <c:v>4.1170790000000004</c:v>
                </c:pt>
                <c:pt idx="885">
                  <c:v>4.1168820000000004</c:v>
                </c:pt>
                <c:pt idx="886">
                  <c:v>4.1167100000000003</c:v>
                </c:pt>
                <c:pt idx="887">
                  <c:v>4.1165370000000001</c:v>
                </c:pt>
                <c:pt idx="888">
                  <c:v>4.1163280000000002</c:v>
                </c:pt>
                <c:pt idx="889">
                  <c:v>4.1161399999999997</c:v>
                </c:pt>
                <c:pt idx="890">
                  <c:v>4.1159340000000002</c:v>
                </c:pt>
                <c:pt idx="891">
                  <c:v>4.1157409999999999</c:v>
                </c:pt>
                <c:pt idx="892">
                  <c:v>4.1155549999999996</c:v>
                </c:pt>
                <c:pt idx="893">
                  <c:v>4.1153389999999996</c:v>
                </c:pt>
                <c:pt idx="894">
                  <c:v>4.1151689999999999</c:v>
                </c:pt>
                <c:pt idx="895">
                  <c:v>4.1149789999999999</c:v>
                </c:pt>
                <c:pt idx="896">
                  <c:v>4.1147900000000002</c:v>
                </c:pt>
                <c:pt idx="897">
                  <c:v>4.1145690000000004</c:v>
                </c:pt>
                <c:pt idx="898">
                  <c:v>4.114414</c:v>
                </c:pt>
                <c:pt idx="899">
                  <c:v>4.1141839999999998</c:v>
                </c:pt>
                <c:pt idx="900">
                  <c:v>4.1139830000000002</c:v>
                </c:pt>
                <c:pt idx="901">
                  <c:v>4.1138310000000002</c:v>
                </c:pt>
                <c:pt idx="902">
                  <c:v>4.1135989999999998</c:v>
                </c:pt>
                <c:pt idx="903">
                  <c:v>4.1134060000000003</c:v>
                </c:pt>
                <c:pt idx="904">
                  <c:v>4.1132140000000001</c:v>
                </c:pt>
                <c:pt idx="905">
                  <c:v>4.1130060000000004</c:v>
                </c:pt>
                <c:pt idx="906">
                  <c:v>4.112819</c:v>
                </c:pt>
                <c:pt idx="907">
                  <c:v>4.1125780000000001</c:v>
                </c:pt>
                <c:pt idx="908">
                  <c:v>4.1124109999999998</c:v>
                </c:pt>
                <c:pt idx="909">
                  <c:v>4.1121650000000001</c:v>
                </c:pt>
                <c:pt idx="910">
                  <c:v>4.1119690000000002</c:v>
                </c:pt>
                <c:pt idx="911">
                  <c:v>4.1117619999999997</c:v>
                </c:pt>
                <c:pt idx="912">
                  <c:v>4.1115320000000004</c:v>
                </c:pt>
                <c:pt idx="913">
                  <c:v>4.1113530000000003</c:v>
                </c:pt>
                <c:pt idx="914">
                  <c:v>4.111116</c:v>
                </c:pt>
                <c:pt idx="915">
                  <c:v>4.1109200000000001</c:v>
                </c:pt>
                <c:pt idx="916">
                  <c:v>4.1106870000000004</c:v>
                </c:pt>
                <c:pt idx="917">
                  <c:v>4.1104609999999999</c:v>
                </c:pt>
                <c:pt idx="918">
                  <c:v>4.110252</c:v>
                </c:pt>
                <c:pt idx="919">
                  <c:v>4.1100649999999996</c:v>
                </c:pt>
                <c:pt idx="920">
                  <c:v>4.1098239999999997</c:v>
                </c:pt>
                <c:pt idx="921">
                  <c:v>4.1095839999999999</c:v>
                </c:pt>
                <c:pt idx="922">
                  <c:v>4.1094350000000004</c:v>
                </c:pt>
                <c:pt idx="923">
                  <c:v>4.1091819999999997</c:v>
                </c:pt>
                <c:pt idx="924">
                  <c:v>4.1089690000000001</c:v>
                </c:pt>
                <c:pt idx="925">
                  <c:v>4.1087439999999997</c:v>
                </c:pt>
                <c:pt idx="926">
                  <c:v>4.1085180000000001</c:v>
                </c:pt>
                <c:pt idx="927">
                  <c:v>4.1082840000000003</c:v>
                </c:pt>
                <c:pt idx="928">
                  <c:v>4.1080690000000004</c:v>
                </c:pt>
                <c:pt idx="929">
                  <c:v>4.1078669999999997</c:v>
                </c:pt>
                <c:pt idx="930">
                  <c:v>4.1076090000000001</c:v>
                </c:pt>
                <c:pt idx="931">
                  <c:v>4.1073930000000001</c:v>
                </c:pt>
                <c:pt idx="932">
                  <c:v>4.1071619999999998</c:v>
                </c:pt>
                <c:pt idx="933">
                  <c:v>4.1069529999999999</c:v>
                </c:pt>
                <c:pt idx="934">
                  <c:v>4.106681</c:v>
                </c:pt>
                <c:pt idx="935">
                  <c:v>4.1065170000000002</c:v>
                </c:pt>
                <c:pt idx="936">
                  <c:v>4.1062539999999998</c:v>
                </c:pt>
                <c:pt idx="937">
                  <c:v>4.1060480000000004</c:v>
                </c:pt>
                <c:pt idx="938">
                  <c:v>4.1058149999999998</c:v>
                </c:pt>
                <c:pt idx="939">
                  <c:v>4.105575</c:v>
                </c:pt>
                <c:pt idx="940">
                  <c:v>4.1053350000000002</c:v>
                </c:pt>
                <c:pt idx="941">
                  <c:v>4.1051099999999998</c:v>
                </c:pt>
                <c:pt idx="942">
                  <c:v>4.104895</c:v>
                </c:pt>
                <c:pt idx="943">
                  <c:v>4.1046839999999998</c:v>
                </c:pt>
                <c:pt idx="944">
                  <c:v>4.1044289999999997</c:v>
                </c:pt>
                <c:pt idx="945">
                  <c:v>4.1042180000000004</c:v>
                </c:pt>
                <c:pt idx="946">
                  <c:v>4.1039469999999998</c:v>
                </c:pt>
                <c:pt idx="947">
                  <c:v>4.1036830000000002</c:v>
                </c:pt>
                <c:pt idx="948">
                  <c:v>4.1034800000000002</c:v>
                </c:pt>
                <c:pt idx="949">
                  <c:v>4.1032549999999999</c:v>
                </c:pt>
                <c:pt idx="950">
                  <c:v>4.1029739999999997</c:v>
                </c:pt>
                <c:pt idx="951">
                  <c:v>4.1027829999999996</c:v>
                </c:pt>
                <c:pt idx="952">
                  <c:v>4.1025219999999996</c:v>
                </c:pt>
                <c:pt idx="953">
                  <c:v>4.1022730000000003</c:v>
                </c:pt>
                <c:pt idx="954">
                  <c:v>4.1020599999999998</c:v>
                </c:pt>
                <c:pt idx="955">
                  <c:v>4.1018020000000002</c:v>
                </c:pt>
                <c:pt idx="956">
                  <c:v>4.1015420000000002</c:v>
                </c:pt>
                <c:pt idx="957">
                  <c:v>4.1013060000000001</c:v>
                </c:pt>
                <c:pt idx="958">
                  <c:v>4.1010619999999998</c:v>
                </c:pt>
                <c:pt idx="959">
                  <c:v>4.1007959999999999</c:v>
                </c:pt>
                <c:pt idx="960">
                  <c:v>4.1005609999999999</c:v>
                </c:pt>
                <c:pt idx="961">
                  <c:v>4.1003410000000002</c:v>
                </c:pt>
                <c:pt idx="962">
                  <c:v>4.1000519999999998</c:v>
                </c:pt>
                <c:pt idx="963">
                  <c:v>4.0998039999999998</c:v>
                </c:pt>
                <c:pt idx="964">
                  <c:v>4.099526</c:v>
                </c:pt>
                <c:pt idx="965">
                  <c:v>4.0992709999999999</c:v>
                </c:pt>
                <c:pt idx="966">
                  <c:v>4.0990010000000003</c:v>
                </c:pt>
                <c:pt idx="967">
                  <c:v>4.0987739999999997</c:v>
                </c:pt>
                <c:pt idx="968">
                  <c:v>4.098516</c:v>
                </c:pt>
                <c:pt idx="969">
                  <c:v>4.0982479999999999</c:v>
                </c:pt>
                <c:pt idx="970">
                  <c:v>4.0979749999999999</c:v>
                </c:pt>
                <c:pt idx="971">
                  <c:v>4.0977249999999996</c:v>
                </c:pt>
                <c:pt idx="972">
                  <c:v>4.0974320000000004</c:v>
                </c:pt>
                <c:pt idx="973">
                  <c:v>4.0971820000000001</c:v>
                </c:pt>
                <c:pt idx="974">
                  <c:v>4.0968999999999998</c:v>
                </c:pt>
                <c:pt idx="975">
                  <c:v>4.096635</c:v>
                </c:pt>
                <c:pt idx="976">
                  <c:v>4.0963649999999996</c:v>
                </c:pt>
                <c:pt idx="977">
                  <c:v>4.0961020000000001</c:v>
                </c:pt>
                <c:pt idx="978">
                  <c:v>4.0957980000000003</c:v>
                </c:pt>
                <c:pt idx="979">
                  <c:v>4.095548</c:v>
                </c:pt>
                <c:pt idx="980">
                  <c:v>4.0952799999999998</c:v>
                </c:pt>
                <c:pt idx="981">
                  <c:v>4.0949989999999996</c:v>
                </c:pt>
                <c:pt idx="982">
                  <c:v>4.0947209999999998</c:v>
                </c:pt>
                <c:pt idx="983">
                  <c:v>4.0944799999999999</c:v>
                </c:pt>
                <c:pt idx="984">
                  <c:v>4.0941669999999997</c:v>
                </c:pt>
                <c:pt idx="985">
                  <c:v>4.0939019999999999</c:v>
                </c:pt>
                <c:pt idx="986">
                  <c:v>4.0936060000000003</c:v>
                </c:pt>
                <c:pt idx="987">
                  <c:v>4.0933440000000001</c:v>
                </c:pt>
                <c:pt idx="988">
                  <c:v>4.0931009999999999</c:v>
                </c:pt>
                <c:pt idx="989">
                  <c:v>4.0927749999999996</c:v>
                </c:pt>
                <c:pt idx="990">
                  <c:v>4.0924839999999998</c:v>
                </c:pt>
                <c:pt idx="991">
                  <c:v>4.0922140000000002</c:v>
                </c:pt>
                <c:pt idx="992">
                  <c:v>4.0919309999999998</c:v>
                </c:pt>
                <c:pt idx="993">
                  <c:v>4.0916670000000002</c:v>
                </c:pt>
                <c:pt idx="994">
                  <c:v>4.091316</c:v>
                </c:pt>
                <c:pt idx="995">
                  <c:v>4.0910669999999998</c:v>
                </c:pt>
                <c:pt idx="996">
                  <c:v>4.0907809999999998</c:v>
                </c:pt>
                <c:pt idx="997">
                  <c:v>4.0904429999999996</c:v>
                </c:pt>
                <c:pt idx="998">
                  <c:v>4.090192</c:v>
                </c:pt>
                <c:pt idx="999">
                  <c:v>4.0898830000000004</c:v>
                </c:pt>
                <c:pt idx="1000">
                  <c:v>4.0895869999999999</c:v>
                </c:pt>
                <c:pt idx="1001">
                  <c:v>4.0893170000000003</c:v>
                </c:pt>
                <c:pt idx="1002">
                  <c:v>4.0890149999999998</c:v>
                </c:pt>
                <c:pt idx="1003">
                  <c:v>4.0887289999999998</c:v>
                </c:pt>
                <c:pt idx="1004">
                  <c:v>4.0884239999999998</c:v>
                </c:pt>
                <c:pt idx="1005">
                  <c:v>4.0881400000000001</c:v>
                </c:pt>
                <c:pt idx="1006">
                  <c:v>4.087809</c:v>
                </c:pt>
                <c:pt idx="1007">
                  <c:v>4.0875019999999997</c:v>
                </c:pt>
                <c:pt idx="1008">
                  <c:v>4.0872039999999998</c:v>
                </c:pt>
                <c:pt idx="1009">
                  <c:v>4.0869369999999998</c:v>
                </c:pt>
                <c:pt idx="1010">
                  <c:v>4.0866150000000001</c:v>
                </c:pt>
                <c:pt idx="1011">
                  <c:v>4.086309</c:v>
                </c:pt>
                <c:pt idx="1012">
                  <c:v>4.0859889999999996</c:v>
                </c:pt>
                <c:pt idx="1013">
                  <c:v>4.0857270000000003</c:v>
                </c:pt>
                <c:pt idx="1014">
                  <c:v>4.0853529999999996</c:v>
                </c:pt>
                <c:pt idx="1015">
                  <c:v>4.085083</c:v>
                </c:pt>
                <c:pt idx="1016">
                  <c:v>4.0847530000000001</c:v>
                </c:pt>
                <c:pt idx="1017">
                  <c:v>4.0844100000000001</c:v>
                </c:pt>
                <c:pt idx="1018">
                  <c:v>4.0841000000000003</c:v>
                </c:pt>
                <c:pt idx="1019">
                  <c:v>4.0837969999999997</c:v>
                </c:pt>
                <c:pt idx="1020">
                  <c:v>4.0834780000000004</c:v>
                </c:pt>
                <c:pt idx="1021">
                  <c:v>4.0831499999999998</c:v>
                </c:pt>
                <c:pt idx="1022">
                  <c:v>4.0828239999999996</c:v>
                </c:pt>
                <c:pt idx="1023">
                  <c:v>4.0824819999999997</c:v>
                </c:pt>
                <c:pt idx="1024">
                  <c:v>4.0821709999999998</c:v>
                </c:pt>
                <c:pt idx="1025">
                  <c:v>4.0818300000000001</c:v>
                </c:pt>
                <c:pt idx="1026">
                  <c:v>4.0814839999999997</c:v>
                </c:pt>
                <c:pt idx="1027">
                  <c:v>4.0811780000000004</c:v>
                </c:pt>
                <c:pt idx="1028">
                  <c:v>4.0808280000000003</c:v>
                </c:pt>
                <c:pt idx="1029">
                  <c:v>4.080495</c:v>
                </c:pt>
                <c:pt idx="1030">
                  <c:v>4.0801470000000002</c:v>
                </c:pt>
                <c:pt idx="1031">
                  <c:v>4.0798459999999999</c:v>
                </c:pt>
                <c:pt idx="1032">
                  <c:v>4.0794750000000004</c:v>
                </c:pt>
                <c:pt idx="1033">
                  <c:v>4.0791329999999997</c:v>
                </c:pt>
                <c:pt idx="1034">
                  <c:v>4.0788190000000002</c:v>
                </c:pt>
                <c:pt idx="1035">
                  <c:v>4.0785010000000002</c:v>
                </c:pt>
                <c:pt idx="1036">
                  <c:v>4.0781210000000003</c:v>
                </c:pt>
                <c:pt idx="1037">
                  <c:v>4.0777570000000001</c:v>
                </c:pt>
                <c:pt idx="1038">
                  <c:v>4.0774419999999996</c:v>
                </c:pt>
                <c:pt idx="1039">
                  <c:v>4.077102</c:v>
                </c:pt>
                <c:pt idx="1040">
                  <c:v>4.0767340000000001</c:v>
                </c:pt>
                <c:pt idx="1041">
                  <c:v>4.0763829999999999</c:v>
                </c:pt>
                <c:pt idx="1042">
                  <c:v>4.0760240000000003</c:v>
                </c:pt>
                <c:pt idx="1043">
                  <c:v>4.0757009999999996</c:v>
                </c:pt>
                <c:pt idx="1044">
                  <c:v>4.075348</c:v>
                </c:pt>
                <c:pt idx="1045">
                  <c:v>4.0749719999999998</c:v>
                </c:pt>
                <c:pt idx="1046">
                  <c:v>4.0746349999999998</c:v>
                </c:pt>
                <c:pt idx="1047">
                  <c:v>4.0742710000000004</c:v>
                </c:pt>
                <c:pt idx="1048">
                  <c:v>4.0739150000000004</c:v>
                </c:pt>
                <c:pt idx="1049">
                  <c:v>4.0735539999999997</c:v>
                </c:pt>
                <c:pt idx="1050">
                  <c:v>4.0732059999999999</c:v>
                </c:pt>
                <c:pt idx="1051">
                  <c:v>4.0728590000000002</c:v>
                </c:pt>
                <c:pt idx="1052">
                  <c:v>4.0725090000000002</c:v>
                </c:pt>
                <c:pt idx="1053">
                  <c:v>4.0721360000000004</c:v>
                </c:pt>
                <c:pt idx="1054">
                  <c:v>4.0717449999999999</c:v>
                </c:pt>
                <c:pt idx="1055">
                  <c:v>4.0714139999999999</c:v>
                </c:pt>
                <c:pt idx="1056">
                  <c:v>4.0710709999999999</c:v>
                </c:pt>
                <c:pt idx="1057">
                  <c:v>4.0706610000000003</c:v>
                </c:pt>
                <c:pt idx="1058">
                  <c:v>4.0702910000000001</c:v>
                </c:pt>
                <c:pt idx="1059">
                  <c:v>4.069941</c:v>
                </c:pt>
                <c:pt idx="1060">
                  <c:v>4.0695670000000002</c:v>
                </c:pt>
                <c:pt idx="1061">
                  <c:v>4.069223</c:v>
                </c:pt>
                <c:pt idx="1062">
                  <c:v>4.0688519999999997</c:v>
                </c:pt>
                <c:pt idx="1063">
                  <c:v>4.0684709999999997</c:v>
                </c:pt>
                <c:pt idx="1064">
                  <c:v>4.0680940000000003</c:v>
                </c:pt>
                <c:pt idx="1065">
                  <c:v>4.0677130000000004</c:v>
                </c:pt>
                <c:pt idx="1066">
                  <c:v>4.0673260000000004</c:v>
                </c:pt>
                <c:pt idx="1067">
                  <c:v>4.0669639999999996</c:v>
                </c:pt>
                <c:pt idx="1068">
                  <c:v>4.0665829999999996</c:v>
                </c:pt>
                <c:pt idx="1069">
                  <c:v>4.0661940000000003</c:v>
                </c:pt>
                <c:pt idx="1070">
                  <c:v>4.0657899999999998</c:v>
                </c:pt>
                <c:pt idx="1071">
                  <c:v>4.0654349999999999</c:v>
                </c:pt>
                <c:pt idx="1072">
                  <c:v>4.0650279999999999</c:v>
                </c:pt>
                <c:pt idx="1073">
                  <c:v>4.064622</c:v>
                </c:pt>
                <c:pt idx="1074">
                  <c:v>4.0642500000000004</c:v>
                </c:pt>
                <c:pt idx="1075">
                  <c:v>4.0638569999999996</c:v>
                </c:pt>
                <c:pt idx="1076">
                  <c:v>4.063485</c:v>
                </c:pt>
                <c:pt idx="1077">
                  <c:v>4.0630870000000003</c:v>
                </c:pt>
                <c:pt idx="1078">
                  <c:v>4.0626540000000002</c:v>
                </c:pt>
                <c:pt idx="1079">
                  <c:v>4.0622639999999999</c:v>
                </c:pt>
                <c:pt idx="1080">
                  <c:v>4.0618740000000004</c:v>
                </c:pt>
                <c:pt idx="1081">
                  <c:v>4.0614679999999996</c:v>
                </c:pt>
                <c:pt idx="1082">
                  <c:v>4.061064</c:v>
                </c:pt>
                <c:pt idx="1083">
                  <c:v>4.0606489999999997</c:v>
                </c:pt>
                <c:pt idx="1084">
                  <c:v>4.0602400000000003</c:v>
                </c:pt>
                <c:pt idx="1085">
                  <c:v>4.0598400000000003</c:v>
                </c:pt>
                <c:pt idx="1086">
                  <c:v>4.0594400000000004</c:v>
                </c:pt>
                <c:pt idx="1087">
                  <c:v>4.0590260000000002</c:v>
                </c:pt>
                <c:pt idx="1088">
                  <c:v>4.0586270000000004</c:v>
                </c:pt>
                <c:pt idx="1089">
                  <c:v>4.0582310000000001</c:v>
                </c:pt>
                <c:pt idx="1090">
                  <c:v>4.057804</c:v>
                </c:pt>
                <c:pt idx="1091">
                  <c:v>4.0573689999999996</c:v>
                </c:pt>
                <c:pt idx="1092">
                  <c:v>4.0569639999999998</c:v>
                </c:pt>
                <c:pt idx="1093">
                  <c:v>4.0565639999999998</c:v>
                </c:pt>
                <c:pt idx="1094">
                  <c:v>4.0561299999999996</c:v>
                </c:pt>
                <c:pt idx="1095">
                  <c:v>4.0557569999999998</c:v>
                </c:pt>
                <c:pt idx="1096">
                  <c:v>4.0553080000000001</c:v>
                </c:pt>
                <c:pt idx="1097">
                  <c:v>4.0549010000000001</c:v>
                </c:pt>
                <c:pt idx="1098">
                  <c:v>4.0544570000000002</c:v>
                </c:pt>
                <c:pt idx="1099">
                  <c:v>4.0540469999999997</c:v>
                </c:pt>
                <c:pt idx="1100">
                  <c:v>4.0536250000000003</c:v>
                </c:pt>
                <c:pt idx="1101">
                  <c:v>4.0532250000000003</c:v>
                </c:pt>
                <c:pt idx="1102">
                  <c:v>4.0528029999999999</c:v>
                </c:pt>
                <c:pt idx="1103">
                  <c:v>4.052352</c:v>
                </c:pt>
                <c:pt idx="1104">
                  <c:v>4.0519340000000001</c:v>
                </c:pt>
                <c:pt idx="1105">
                  <c:v>4.0515049999999997</c:v>
                </c:pt>
                <c:pt idx="1106">
                  <c:v>4.0510630000000001</c:v>
                </c:pt>
                <c:pt idx="1107">
                  <c:v>4.0506549999999999</c:v>
                </c:pt>
                <c:pt idx="1108">
                  <c:v>4.0502029999999998</c:v>
                </c:pt>
                <c:pt idx="1109">
                  <c:v>4.049804</c:v>
                </c:pt>
                <c:pt idx="1110">
                  <c:v>4.0493360000000003</c:v>
                </c:pt>
                <c:pt idx="1111">
                  <c:v>4.0489030000000001</c:v>
                </c:pt>
                <c:pt idx="1112">
                  <c:v>4.0485119999999997</c:v>
                </c:pt>
                <c:pt idx="1113">
                  <c:v>4.0480289999999997</c:v>
                </c:pt>
                <c:pt idx="1114">
                  <c:v>4.0476130000000001</c:v>
                </c:pt>
                <c:pt idx="1115">
                  <c:v>4.0471849999999998</c:v>
                </c:pt>
                <c:pt idx="1116">
                  <c:v>4.0467409999999999</c:v>
                </c:pt>
                <c:pt idx="1117">
                  <c:v>4.0462749999999996</c:v>
                </c:pt>
                <c:pt idx="1118">
                  <c:v>4.045884</c:v>
                </c:pt>
                <c:pt idx="1119">
                  <c:v>4.0454429999999997</c:v>
                </c:pt>
                <c:pt idx="1120">
                  <c:v>4.0449979999999996</c:v>
                </c:pt>
                <c:pt idx="1121">
                  <c:v>4.0445450000000003</c:v>
                </c:pt>
                <c:pt idx="1122">
                  <c:v>4.0441260000000003</c:v>
                </c:pt>
                <c:pt idx="1123">
                  <c:v>4.04366</c:v>
                </c:pt>
                <c:pt idx="1124">
                  <c:v>4.0432259999999998</c:v>
                </c:pt>
                <c:pt idx="1125">
                  <c:v>4.0427670000000004</c:v>
                </c:pt>
                <c:pt idx="1126">
                  <c:v>4.0423210000000003</c:v>
                </c:pt>
                <c:pt idx="1127">
                  <c:v>4.0419109999999998</c:v>
                </c:pt>
                <c:pt idx="1128">
                  <c:v>4.0414149999999998</c:v>
                </c:pt>
                <c:pt idx="1129">
                  <c:v>4.0409670000000002</c:v>
                </c:pt>
                <c:pt idx="1130">
                  <c:v>4.0405100000000003</c:v>
                </c:pt>
                <c:pt idx="1131">
                  <c:v>4.0400729999999996</c:v>
                </c:pt>
                <c:pt idx="1132">
                  <c:v>4.0396080000000003</c:v>
                </c:pt>
                <c:pt idx="1133">
                  <c:v>4.0391339999999998</c:v>
                </c:pt>
                <c:pt idx="1134">
                  <c:v>4.038691</c:v>
                </c:pt>
                <c:pt idx="1135">
                  <c:v>4.0382389999999999</c:v>
                </c:pt>
                <c:pt idx="1136">
                  <c:v>4.0377429999999999</c:v>
                </c:pt>
                <c:pt idx="1137">
                  <c:v>4.0373159999999997</c:v>
                </c:pt>
                <c:pt idx="1138">
                  <c:v>4.036829</c:v>
                </c:pt>
                <c:pt idx="1139">
                  <c:v>4.0363740000000004</c:v>
                </c:pt>
                <c:pt idx="1140">
                  <c:v>4.0359239999999996</c:v>
                </c:pt>
                <c:pt idx="1141">
                  <c:v>4.0354570000000001</c:v>
                </c:pt>
                <c:pt idx="1142">
                  <c:v>4.0349839999999997</c:v>
                </c:pt>
                <c:pt idx="1143">
                  <c:v>4.0345079999999998</c:v>
                </c:pt>
                <c:pt idx="1144">
                  <c:v>4.0340540000000003</c:v>
                </c:pt>
                <c:pt idx="1145">
                  <c:v>4.0336150000000002</c:v>
                </c:pt>
                <c:pt idx="1146">
                  <c:v>4.0331190000000001</c:v>
                </c:pt>
                <c:pt idx="1147">
                  <c:v>4.0326589999999998</c:v>
                </c:pt>
                <c:pt idx="1148">
                  <c:v>4.0321600000000002</c:v>
                </c:pt>
                <c:pt idx="1149">
                  <c:v>4.0317350000000003</c:v>
                </c:pt>
                <c:pt idx="1150">
                  <c:v>4.0312450000000002</c:v>
                </c:pt>
                <c:pt idx="1151">
                  <c:v>4.0307570000000004</c:v>
                </c:pt>
                <c:pt idx="1152">
                  <c:v>4.0303139999999997</c:v>
                </c:pt>
                <c:pt idx="1153">
                  <c:v>4.0298350000000003</c:v>
                </c:pt>
                <c:pt idx="1154">
                  <c:v>4.0293720000000004</c:v>
                </c:pt>
                <c:pt idx="1155">
                  <c:v>4.0288690000000003</c:v>
                </c:pt>
                <c:pt idx="1156">
                  <c:v>4.028384</c:v>
                </c:pt>
                <c:pt idx="1157">
                  <c:v>4.0279689999999997</c:v>
                </c:pt>
                <c:pt idx="1158">
                  <c:v>4.0274599999999996</c:v>
                </c:pt>
                <c:pt idx="1159">
                  <c:v>4.0269779999999997</c:v>
                </c:pt>
                <c:pt idx="1160">
                  <c:v>4.0265180000000003</c:v>
                </c:pt>
                <c:pt idx="1161">
                  <c:v>4.0260379999999998</c:v>
                </c:pt>
                <c:pt idx="1162">
                  <c:v>4.0255549999999998</c:v>
                </c:pt>
                <c:pt idx="1163">
                  <c:v>4.02508</c:v>
                </c:pt>
                <c:pt idx="1164">
                  <c:v>4.0245990000000003</c:v>
                </c:pt>
                <c:pt idx="1165">
                  <c:v>4.0241170000000004</c:v>
                </c:pt>
                <c:pt idx="1166">
                  <c:v>4.0236460000000003</c:v>
                </c:pt>
                <c:pt idx="1167">
                  <c:v>4.0231539999999999</c:v>
                </c:pt>
                <c:pt idx="1168">
                  <c:v>4.0227019999999998</c:v>
                </c:pt>
                <c:pt idx="1169">
                  <c:v>4.0222020000000001</c:v>
                </c:pt>
                <c:pt idx="1170">
                  <c:v>4.0217010000000002</c:v>
                </c:pt>
                <c:pt idx="1171">
                  <c:v>4.0211790000000001</c:v>
                </c:pt>
                <c:pt idx="1172">
                  <c:v>4.0207369999999996</c:v>
                </c:pt>
                <c:pt idx="1173">
                  <c:v>4.020257</c:v>
                </c:pt>
                <c:pt idx="1174">
                  <c:v>4.0198010000000002</c:v>
                </c:pt>
                <c:pt idx="1175">
                  <c:v>4.019253</c:v>
                </c:pt>
                <c:pt idx="1176">
                  <c:v>4.0187869999999997</c:v>
                </c:pt>
                <c:pt idx="1177">
                  <c:v>4.0183099999999996</c:v>
                </c:pt>
                <c:pt idx="1178">
                  <c:v>4.0177969999999998</c:v>
                </c:pt>
                <c:pt idx="1179">
                  <c:v>4.0172910000000002</c:v>
                </c:pt>
                <c:pt idx="1180">
                  <c:v>4.0168350000000004</c:v>
                </c:pt>
                <c:pt idx="1181">
                  <c:v>4.0163409999999997</c:v>
                </c:pt>
                <c:pt idx="1182">
                  <c:v>4.0158370000000003</c:v>
                </c:pt>
                <c:pt idx="1183">
                  <c:v>4.0153189999999999</c:v>
                </c:pt>
                <c:pt idx="1184">
                  <c:v>4.0148279999999996</c:v>
                </c:pt>
                <c:pt idx="1185">
                  <c:v>4.0143389999999997</c:v>
                </c:pt>
                <c:pt idx="1186">
                  <c:v>4.0138340000000001</c:v>
                </c:pt>
                <c:pt idx="1187">
                  <c:v>4.0133789999999996</c:v>
                </c:pt>
                <c:pt idx="1188">
                  <c:v>4.0128250000000003</c:v>
                </c:pt>
                <c:pt idx="1189">
                  <c:v>4.0123030000000002</c:v>
                </c:pt>
                <c:pt idx="1190">
                  <c:v>4.0118220000000004</c:v>
                </c:pt>
                <c:pt idx="1191">
                  <c:v>4.0112990000000002</c:v>
                </c:pt>
                <c:pt idx="1192">
                  <c:v>4.0107910000000002</c:v>
                </c:pt>
                <c:pt idx="1193">
                  <c:v>4.0102679999999999</c:v>
                </c:pt>
                <c:pt idx="1194">
                  <c:v>4.0097550000000002</c:v>
                </c:pt>
                <c:pt idx="1195">
                  <c:v>4.0092780000000001</c:v>
                </c:pt>
                <c:pt idx="1196">
                  <c:v>4.008737</c:v>
                </c:pt>
                <c:pt idx="1197">
                  <c:v>4.0082740000000001</c:v>
                </c:pt>
                <c:pt idx="1198">
                  <c:v>4.007733</c:v>
                </c:pt>
                <c:pt idx="1199">
                  <c:v>4.0072260000000002</c:v>
                </c:pt>
                <c:pt idx="1200">
                  <c:v>4.006691</c:v>
                </c:pt>
                <c:pt idx="1201">
                  <c:v>4.0061780000000002</c:v>
                </c:pt>
                <c:pt idx="1202">
                  <c:v>4.0056830000000003</c:v>
                </c:pt>
                <c:pt idx="1203">
                  <c:v>4.0051500000000004</c:v>
                </c:pt>
                <c:pt idx="1204">
                  <c:v>4.0046020000000002</c:v>
                </c:pt>
                <c:pt idx="1205">
                  <c:v>4.0040750000000003</c:v>
                </c:pt>
                <c:pt idx="1206">
                  <c:v>4.0035829999999999</c:v>
                </c:pt>
                <c:pt idx="1207">
                  <c:v>4.0030669999999997</c:v>
                </c:pt>
                <c:pt idx="1208">
                  <c:v>4.0025459999999997</c:v>
                </c:pt>
                <c:pt idx="1209">
                  <c:v>4.0020280000000001</c:v>
                </c:pt>
                <c:pt idx="1210">
                  <c:v>4.0014770000000004</c:v>
                </c:pt>
                <c:pt idx="1211">
                  <c:v>4.0009680000000003</c:v>
                </c:pt>
                <c:pt idx="1212">
                  <c:v>4.0004229999999996</c:v>
                </c:pt>
                <c:pt idx="1213">
                  <c:v>3.9998870000000002</c:v>
                </c:pt>
                <c:pt idx="1214">
                  <c:v>3.999352</c:v>
                </c:pt>
                <c:pt idx="1215">
                  <c:v>3.9988389999999998</c:v>
                </c:pt>
                <c:pt idx="1216">
                  <c:v>3.9982839999999999</c:v>
                </c:pt>
                <c:pt idx="1217">
                  <c:v>3.9977589999999998</c:v>
                </c:pt>
                <c:pt idx="1218">
                  <c:v>3.997223</c:v>
                </c:pt>
                <c:pt idx="1219">
                  <c:v>3.9966889999999999</c:v>
                </c:pt>
                <c:pt idx="1220">
                  <c:v>3.996121</c:v>
                </c:pt>
                <c:pt idx="1221">
                  <c:v>3.9955750000000001</c:v>
                </c:pt>
                <c:pt idx="1222">
                  <c:v>3.9950350000000001</c:v>
                </c:pt>
                <c:pt idx="1223">
                  <c:v>3.9944989999999998</c:v>
                </c:pt>
                <c:pt idx="1224">
                  <c:v>3.9939619999999998</c:v>
                </c:pt>
                <c:pt idx="1225">
                  <c:v>3.9934259999999999</c:v>
                </c:pt>
                <c:pt idx="1226">
                  <c:v>3.9928469999999998</c:v>
                </c:pt>
                <c:pt idx="1227">
                  <c:v>3.9923129999999998</c:v>
                </c:pt>
                <c:pt idx="1228">
                  <c:v>3.9917579999999999</c:v>
                </c:pt>
                <c:pt idx="1229">
                  <c:v>3.991209</c:v>
                </c:pt>
                <c:pt idx="1230">
                  <c:v>3.990631</c:v>
                </c:pt>
                <c:pt idx="1231">
                  <c:v>3.9900479999999998</c:v>
                </c:pt>
                <c:pt idx="1232">
                  <c:v>3.9894949999999998</c:v>
                </c:pt>
                <c:pt idx="1233">
                  <c:v>3.9889190000000001</c:v>
                </c:pt>
                <c:pt idx="1234">
                  <c:v>3.988388</c:v>
                </c:pt>
                <c:pt idx="1235">
                  <c:v>3.9877560000000001</c:v>
                </c:pt>
                <c:pt idx="1236">
                  <c:v>3.987222</c:v>
                </c:pt>
                <c:pt idx="1237">
                  <c:v>3.9866160000000002</c:v>
                </c:pt>
                <c:pt idx="1238">
                  <c:v>3.9860540000000002</c:v>
                </c:pt>
                <c:pt idx="1239">
                  <c:v>3.9854349999999998</c:v>
                </c:pt>
                <c:pt idx="1240">
                  <c:v>3.9848650000000001</c:v>
                </c:pt>
                <c:pt idx="1241">
                  <c:v>3.984283</c:v>
                </c:pt>
                <c:pt idx="1242">
                  <c:v>3.9836830000000001</c:v>
                </c:pt>
                <c:pt idx="1243">
                  <c:v>3.983085</c:v>
                </c:pt>
                <c:pt idx="1244">
                  <c:v>3.9824540000000002</c:v>
                </c:pt>
                <c:pt idx="1245">
                  <c:v>3.9818570000000002</c:v>
                </c:pt>
                <c:pt idx="1246">
                  <c:v>3.981252</c:v>
                </c:pt>
                <c:pt idx="1247">
                  <c:v>3.980661</c:v>
                </c:pt>
                <c:pt idx="1248">
                  <c:v>3.980038</c:v>
                </c:pt>
                <c:pt idx="1249">
                  <c:v>3.9794149999999999</c:v>
                </c:pt>
                <c:pt idx="1250">
                  <c:v>3.9788009999999998</c:v>
                </c:pt>
                <c:pt idx="1251">
                  <c:v>3.9781680000000001</c:v>
                </c:pt>
                <c:pt idx="1252">
                  <c:v>3.977538</c:v>
                </c:pt>
                <c:pt idx="1253">
                  <c:v>3.9769420000000002</c:v>
                </c:pt>
                <c:pt idx="1254">
                  <c:v>3.9762740000000001</c:v>
                </c:pt>
                <c:pt idx="1255">
                  <c:v>3.975657</c:v>
                </c:pt>
                <c:pt idx="1256">
                  <c:v>3.9750390000000002</c:v>
                </c:pt>
                <c:pt idx="1257">
                  <c:v>3.9744000000000002</c:v>
                </c:pt>
                <c:pt idx="1258">
                  <c:v>3.973722</c:v>
                </c:pt>
                <c:pt idx="1259">
                  <c:v>3.9730780000000001</c:v>
                </c:pt>
                <c:pt idx="1260">
                  <c:v>3.972445</c:v>
                </c:pt>
                <c:pt idx="1261">
                  <c:v>3.9717820000000001</c:v>
                </c:pt>
                <c:pt idx="1262">
                  <c:v>3.9711120000000002</c:v>
                </c:pt>
                <c:pt idx="1263">
                  <c:v>3.9704459999999999</c:v>
                </c:pt>
                <c:pt idx="1264">
                  <c:v>3.9697680000000002</c:v>
                </c:pt>
                <c:pt idx="1265">
                  <c:v>3.969144</c:v>
                </c:pt>
                <c:pt idx="1266">
                  <c:v>3.9684400000000002</c:v>
                </c:pt>
                <c:pt idx="1267">
                  <c:v>3.9677509999999998</c:v>
                </c:pt>
                <c:pt idx="1268">
                  <c:v>3.9670890000000001</c:v>
                </c:pt>
                <c:pt idx="1269">
                  <c:v>3.9664109999999999</c:v>
                </c:pt>
                <c:pt idx="1270">
                  <c:v>3.9657269999999998</c:v>
                </c:pt>
                <c:pt idx="1271">
                  <c:v>3.965017</c:v>
                </c:pt>
                <c:pt idx="1272">
                  <c:v>3.9643320000000002</c:v>
                </c:pt>
                <c:pt idx="1273">
                  <c:v>3.9636079999999998</c:v>
                </c:pt>
                <c:pt idx="1274">
                  <c:v>3.9629249999999998</c:v>
                </c:pt>
                <c:pt idx="1275">
                  <c:v>3.9621780000000002</c:v>
                </c:pt>
                <c:pt idx="1276">
                  <c:v>3.9614609999999999</c:v>
                </c:pt>
                <c:pt idx="1277">
                  <c:v>3.9607519999999998</c:v>
                </c:pt>
                <c:pt idx="1278">
                  <c:v>3.959994</c:v>
                </c:pt>
                <c:pt idx="1279">
                  <c:v>3.9592930000000002</c:v>
                </c:pt>
                <c:pt idx="1280">
                  <c:v>3.9585430000000001</c:v>
                </c:pt>
                <c:pt idx="1281">
                  <c:v>3.9578039999999999</c:v>
                </c:pt>
                <c:pt idx="1282">
                  <c:v>3.9570470000000002</c:v>
                </c:pt>
                <c:pt idx="1283">
                  <c:v>3.9563069999999998</c:v>
                </c:pt>
                <c:pt idx="1284">
                  <c:v>3.955527</c:v>
                </c:pt>
                <c:pt idx="1285">
                  <c:v>3.954815</c:v>
                </c:pt>
                <c:pt idx="1286">
                  <c:v>3.954027</c:v>
                </c:pt>
                <c:pt idx="1287">
                  <c:v>3.9532409999999998</c:v>
                </c:pt>
                <c:pt idx="1288">
                  <c:v>3.9524819999999998</c:v>
                </c:pt>
                <c:pt idx="1289">
                  <c:v>3.9516689999999999</c:v>
                </c:pt>
                <c:pt idx="1290">
                  <c:v>3.9508779999999999</c:v>
                </c:pt>
                <c:pt idx="1291">
                  <c:v>3.9500890000000002</c:v>
                </c:pt>
                <c:pt idx="1292">
                  <c:v>3.9492539999999998</c:v>
                </c:pt>
                <c:pt idx="1293">
                  <c:v>3.948439</c:v>
                </c:pt>
                <c:pt idx="1294">
                  <c:v>3.9476420000000001</c:v>
                </c:pt>
                <c:pt idx="1295">
                  <c:v>3.9468190000000001</c:v>
                </c:pt>
                <c:pt idx="1296">
                  <c:v>3.9459430000000002</c:v>
                </c:pt>
                <c:pt idx="1297">
                  <c:v>3.945074</c:v>
                </c:pt>
                <c:pt idx="1298">
                  <c:v>3.9442490000000001</c:v>
                </c:pt>
                <c:pt idx="1299">
                  <c:v>3.9433790000000002</c:v>
                </c:pt>
                <c:pt idx="1300">
                  <c:v>3.9425349999999999</c:v>
                </c:pt>
                <c:pt idx="1301">
                  <c:v>3.9416549999999999</c:v>
                </c:pt>
                <c:pt idx="1302">
                  <c:v>3.9407839999999998</c:v>
                </c:pt>
                <c:pt idx="1303">
                  <c:v>3.9399060000000001</c:v>
                </c:pt>
                <c:pt idx="1304">
                  <c:v>3.9390000000000001</c:v>
                </c:pt>
                <c:pt idx="1305">
                  <c:v>3.9381110000000001</c:v>
                </c:pt>
                <c:pt idx="1306">
                  <c:v>3.937249</c:v>
                </c:pt>
                <c:pt idx="1307">
                  <c:v>3.9363389999999998</c:v>
                </c:pt>
                <c:pt idx="1308">
                  <c:v>3.9354149999999999</c:v>
                </c:pt>
                <c:pt idx="1309">
                  <c:v>3.9345029999999999</c:v>
                </c:pt>
                <c:pt idx="1310">
                  <c:v>3.9335689999999999</c:v>
                </c:pt>
                <c:pt idx="1311">
                  <c:v>3.9326460000000001</c:v>
                </c:pt>
                <c:pt idx="1312">
                  <c:v>3.9317359999999999</c:v>
                </c:pt>
                <c:pt idx="1313">
                  <c:v>3.9307970000000001</c:v>
                </c:pt>
                <c:pt idx="1314">
                  <c:v>3.9298129999999998</c:v>
                </c:pt>
                <c:pt idx="1315">
                  <c:v>3.928871</c:v>
                </c:pt>
                <c:pt idx="1316">
                  <c:v>3.9279289999999998</c:v>
                </c:pt>
                <c:pt idx="1317">
                  <c:v>3.926971</c:v>
                </c:pt>
                <c:pt idx="1318">
                  <c:v>3.9259970000000002</c:v>
                </c:pt>
                <c:pt idx="1319">
                  <c:v>3.9250240000000001</c:v>
                </c:pt>
                <c:pt idx="1320">
                  <c:v>3.9240159999999999</c:v>
                </c:pt>
                <c:pt idx="1321">
                  <c:v>3.9230589999999999</c:v>
                </c:pt>
                <c:pt idx="1322">
                  <c:v>3.9220600000000001</c:v>
                </c:pt>
                <c:pt idx="1323">
                  <c:v>3.9210440000000002</c:v>
                </c:pt>
                <c:pt idx="1324">
                  <c:v>3.9200460000000001</c:v>
                </c:pt>
                <c:pt idx="1325">
                  <c:v>3.9190109999999998</c:v>
                </c:pt>
                <c:pt idx="1326">
                  <c:v>3.9179970000000002</c:v>
                </c:pt>
                <c:pt idx="1327">
                  <c:v>3.916995</c:v>
                </c:pt>
                <c:pt idx="1328">
                  <c:v>3.9159600000000001</c:v>
                </c:pt>
                <c:pt idx="1329">
                  <c:v>3.9149080000000001</c:v>
                </c:pt>
                <c:pt idx="1330">
                  <c:v>3.913897</c:v>
                </c:pt>
                <c:pt idx="1331">
                  <c:v>3.9128609999999999</c:v>
                </c:pt>
                <c:pt idx="1332">
                  <c:v>3.9118050000000002</c:v>
                </c:pt>
                <c:pt idx="1333">
                  <c:v>3.9107609999999999</c:v>
                </c:pt>
                <c:pt idx="1334">
                  <c:v>3.909678</c:v>
                </c:pt>
                <c:pt idx="1335">
                  <c:v>3.9086289999999999</c:v>
                </c:pt>
                <c:pt idx="1336">
                  <c:v>3.907581</c:v>
                </c:pt>
                <c:pt idx="1337">
                  <c:v>3.9065059999999998</c:v>
                </c:pt>
                <c:pt idx="1338">
                  <c:v>3.9054190000000002</c:v>
                </c:pt>
                <c:pt idx="1339">
                  <c:v>3.9043269999999999</c:v>
                </c:pt>
                <c:pt idx="1340">
                  <c:v>3.90326</c:v>
                </c:pt>
                <c:pt idx="1341">
                  <c:v>3.9021599999999999</c:v>
                </c:pt>
                <c:pt idx="1342">
                  <c:v>3.9010669999999998</c:v>
                </c:pt>
                <c:pt idx="1343">
                  <c:v>3.8999640000000002</c:v>
                </c:pt>
                <c:pt idx="1344">
                  <c:v>3.8988499999999999</c:v>
                </c:pt>
                <c:pt idx="1345">
                  <c:v>3.8977819999999999</c:v>
                </c:pt>
                <c:pt idx="1346">
                  <c:v>3.8966379999999998</c:v>
                </c:pt>
                <c:pt idx="1347">
                  <c:v>3.8955410000000001</c:v>
                </c:pt>
                <c:pt idx="1348">
                  <c:v>3.8944380000000001</c:v>
                </c:pt>
                <c:pt idx="1349">
                  <c:v>3.8933209999999998</c:v>
                </c:pt>
                <c:pt idx="1350">
                  <c:v>3.8921869999999998</c:v>
                </c:pt>
                <c:pt idx="1351">
                  <c:v>3.8910580000000001</c:v>
                </c:pt>
                <c:pt idx="1352">
                  <c:v>3.8899180000000002</c:v>
                </c:pt>
                <c:pt idx="1353">
                  <c:v>3.8887800000000001</c:v>
                </c:pt>
                <c:pt idx="1354">
                  <c:v>3.8876270000000002</c:v>
                </c:pt>
                <c:pt idx="1355">
                  <c:v>3.8865249999999998</c:v>
                </c:pt>
                <c:pt idx="1356">
                  <c:v>3.885354</c:v>
                </c:pt>
                <c:pt idx="1357">
                  <c:v>3.8841800000000002</c:v>
                </c:pt>
                <c:pt idx="1358">
                  <c:v>3.8830619999999998</c:v>
                </c:pt>
                <c:pt idx="1359">
                  <c:v>3.8819170000000001</c:v>
                </c:pt>
                <c:pt idx="1360">
                  <c:v>3.8807770000000001</c:v>
                </c:pt>
                <c:pt idx="1361">
                  <c:v>3.8795999999999999</c:v>
                </c:pt>
                <c:pt idx="1362">
                  <c:v>3.878431</c:v>
                </c:pt>
                <c:pt idx="1363">
                  <c:v>3.877297</c:v>
                </c:pt>
                <c:pt idx="1364">
                  <c:v>3.876131</c:v>
                </c:pt>
                <c:pt idx="1365">
                  <c:v>3.8749349999999998</c:v>
                </c:pt>
                <c:pt idx="1366">
                  <c:v>3.8737889999999999</c:v>
                </c:pt>
                <c:pt idx="1367">
                  <c:v>3.872636</c:v>
                </c:pt>
                <c:pt idx="1368">
                  <c:v>3.871413</c:v>
                </c:pt>
                <c:pt idx="1369">
                  <c:v>3.8702559999999999</c:v>
                </c:pt>
                <c:pt idx="1370">
                  <c:v>3.8691200000000001</c:v>
                </c:pt>
                <c:pt idx="1371">
                  <c:v>3.8679049999999999</c:v>
                </c:pt>
                <c:pt idx="1372">
                  <c:v>3.8667410000000002</c:v>
                </c:pt>
                <c:pt idx="1373">
                  <c:v>3.8655390000000001</c:v>
                </c:pt>
                <c:pt idx="1374">
                  <c:v>3.8643399999999999</c:v>
                </c:pt>
                <c:pt idx="1375">
                  <c:v>3.8631700000000002</c:v>
                </c:pt>
                <c:pt idx="1376">
                  <c:v>3.8619300000000001</c:v>
                </c:pt>
                <c:pt idx="1377">
                  <c:v>3.8607320000000001</c:v>
                </c:pt>
                <c:pt idx="1378">
                  <c:v>3.8595440000000001</c:v>
                </c:pt>
                <c:pt idx="1379">
                  <c:v>3.8583370000000001</c:v>
                </c:pt>
                <c:pt idx="1380">
                  <c:v>3.8571140000000002</c:v>
                </c:pt>
                <c:pt idx="1381">
                  <c:v>3.8559169999999998</c:v>
                </c:pt>
                <c:pt idx="1382">
                  <c:v>3.8547150000000001</c:v>
                </c:pt>
                <c:pt idx="1383">
                  <c:v>3.8534739999999998</c:v>
                </c:pt>
                <c:pt idx="1384">
                  <c:v>3.8522560000000001</c:v>
                </c:pt>
                <c:pt idx="1385">
                  <c:v>3.8510249999999999</c:v>
                </c:pt>
                <c:pt idx="1386">
                  <c:v>3.8497330000000001</c:v>
                </c:pt>
                <c:pt idx="1387">
                  <c:v>3.848516</c:v>
                </c:pt>
                <c:pt idx="1388">
                  <c:v>3.8472759999999999</c:v>
                </c:pt>
                <c:pt idx="1389">
                  <c:v>3.8460049999999999</c:v>
                </c:pt>
                <c:pt idx="1390">
                  <c:v>3.8447749999999998</c:v>
                </c:pt>
                <c:pt idx="1391">
                  <c:v>3.8435090000000001</c:v>
                </c:pt>
                <c:pt idx="1392">
                  <c:v>3.8422589999999999</c:v>
                </c:pt>
                <c:pt idx="1393">
                  <c:v>3.8409650000000002</c:v>
                </c:pt>
                <c:pt idx="1394">
                  <c:v>3.8397160000000001</c:v>
                </c:pt>
                <c:pt idx="1395">
                  <c:v>3.8383949999999998</c:v>
                </c:pt>
                <c:pt idx="1396">
                  <c:v>3.8371330000000001</c:v>
                </c:pt>
                <c:pt idx="1397">
                  <c:v>3.8358120000000002</c:v>
                </c:pt>
                <c:pt idx="1398">
                  <c:v>3.8345090000000002</c:v>
                </c:pt>
                <c:pt idx="1399">
                  <c:v>3.8332009999999999</c:v>
                </c:pt>
                <c:pt idx="1400">
                  <c:v>3.831887</c:v>
                </c:pt>
                <c:pt idx="1401">
                  <c:v>3.8305799999999999</c:v>
                </c:pt>
                <c:pt idx="1402">
                  <c:v>3.8292449999999998</c:v>
                </c:pt>
                <c:pt idx="1403">
                  <c:v>3.8278759999999998</c:v>
                </c:pt>
                <c:pt idx="1404">
                  <c:v>3.8265199999999999</c:v>
                </c:pt>
                <c:pt idx="1405">
                  <c:v>3.8251789999999999</c:v>
                </c:pt>
                <c:pt idx="1406">
                  <c:v>3.8238300000000001</c:v>
                </c:pt>
                <c:pt idx="1407">
                  <c:v>3.8224480000000001</c:v>
                </c:pt>
                <c:pt idx="1408">
                  <c:v>3.8210869999999999</c:v>
                </c:pt>
                <c:pt idx="1409">
                  <c:v>3.8196639999999999</c:v>
                </c:pt>
                <c:pt idx="1410">
                  <c:v>3.8182499999999999</c:v>
                </c:pt>
                <c:pt idx="1411">
                  <c:v>3.8168579999999999</c:v>
                </c:pt>
                <c:pt idx="1412">
                  <c:v>3.8154750000000002</c:v>
                </c:pt>
                <c:pt idx="1413">
                  <c:v>3.8140309999999999</c:v>
                </c:pt>
                <c:pt idx="1414">
                  <c:v>3.812646</c:v>
                </c:pt>
                <c:pt idx="1415">
                  <c:v>3.8112180000000002</c:v>
                </c:pt>
                <c:pt idx="1416">
                  <c:v>3.809806</c:v>
                </c:pt>
                <c:pt idx="1417">
                  <c:v>3.8083879999999999</c:v>
                </c:pt>
                <c:pt idx="1418">
                  <c:v>3.8069329999999999</c:v>
                </c:pt>
                <c:pt idx="1419">
                  <c:v>3.8054489999999999</c:v>
                </c:pt>
                <c:pt idx="1420">
                  <c:v>3.8040259999999999</c:v>
                </c:pt>
                <c:pt idx="1421">
                  <c:v>3.8025730000000002</c:v>
                </c:pt>
                <c:pt idx="1422">
                  <c:v>3.8010980000000001</c:v>
                </c:pt>
                <c:pt idx="1423">
                  <c:v>3.7996569999999998</c:v>
                </c:pt>
                <c:pt idx="1424">
                  <c:v>3.7981720000000001</c:v>
                </c:pt>
                <c:pt idx="1425">
                  <c:v>3.796656</c:v>
                </c:pt>
                <c:pt idx="1426">
                  <c:v>3.7952180000000002</c:v>
                </c:pt>
                <c:pt idx="1427">
                  <c:v>3.7937150000000002</c:v>
                </c:pt>
                <c:pt idx="1428">
                  <c:v>3.7922129999999998</c:v>
                </c:pt>
                <c:pt idx="1429">
                  <c:v>3.7907329999999999</c:v>
                </c:pt>
                <c:pt idx="1430">
                  <c:v>3.7892109999999999</c:v>
                </c:pt>
                <c:pt idx="1431">
                  <c:v>3.7877139999999998</c:v>
                </c:pt>
                <c:pt idx="1432">
                  <c:v>3.7862170000000002</c:v>
                </c:pt>
                <c:pt idx="1433">
                  <c:v>3.7847019999999998</c:v>
                </c:pt>
                <c:pt idx="1434">
                  <c:v>3.7831329999999999</c:v>
                </c:pt>
                <c:pt idx="1435">
                  <c:v>3.781657</c:v>
                </c:pt>
                <c:pt idx="1436">
                  <c:v>3.7800940000000001</c:v>
                </c:pt>
                <c:pt idx="1437">
                  <c:v>3.778562</c:v>
                </c:pt>
                <c:pt idx="1438">
                  <c:v>3.7769910000000002</c:v>
                </c:pt>
                <c:pt idx="1439">
                  <c:v>3.7754479999999999</c:v>
                </c:pt>
                <c:pt idx="1440">
                  <c:v>3.7739180000000001</c:v>
                </c:pt>
                <c:pt idx="1441">
                  <c:v>3.7723770000000001</c:v>
                </c:pt>
                <c:pt idx="1442">
                  <c:v>3.7708240000000002</c:v>
                </c:pt>
                <c:pt idx="1443">
                  <c:v>3.7692429999999999</c:v>
                </c:pt>
                <c:pt idx="1444">
                  <c:v>3.7676620000000001</c:v>
                </c:pt>
                <c:pt idx="1445">
                  <c:v>3.76606</c:v>
                </c:pt>
                <c:pt idx="1446">
                  <c:v>3.7645110000000002</c:v>
                </c:pt>
                <c:pt idx="1447">
                  <c:v>3.7629000000000001</c:v>
                </c:pt>
                <c:pt idx="1448">
                  <c:v>3.76132</c:v>
                </c:pt>
                <c:pt idx="1449">
                  <c:v>3.759744</c:v>
                </c:pt>
                <c:pt idx="1450">
                  <c:v>3.7580840000000002</c:v>
                </c:pt>
                <c:pt idx="1451">
                  <c:v>3.7565170000000001</c:v>
                </c:pt>
                <c:pt idx="1452">
                  <c:v>3.7549169999999998</c:v>
                </c:pt>
                <c:pt idx="1453">
                  <c:v>3.7532760000000001</c:v>
                </c:pt>
                <c:pt idx="1454">
                  <c:v>3.751684</c:v>
                </c:pt>
                <c:pt idx="1455">
                  <c:v>3.7500439999999999</c:v>
                </c:pt>
                <c:pt idx="1456">
                  <c:v>3.74838</c:v>
                </c:pt>
                <c:pt idx="1457">
                  <c:v>3.746737</c:v>
                </c:pt>
                <c:pt idx="1458">
                  <c:v>3.7451129999999999</c:v>
                </c:pt>
                <c:pt idx="1459">
                  <c:v>3.7434400000000001</c:v>
                </c:pt>
                <c:pt idx="1460">
                  <c:v>3.7417630000000002</c:v>
                </c:pt>
                <c:pt idx="1461">
                  <c:v>3.7400720000000001</c:v>
                </c:pt>
                <c:pt idx="1462">
                  <c:v>3.7384110000000002</c:v>
                </c:pt>
                <c:pt idx="1463">
                  <c:v>3.73672</c:v>
                </c:pt>
                <c:pt idx="1464">
                  <c:v>3.7350110000000001</c:v>
                </c:pt>
                <c:pt idx="1465">
                  <c:v>3.7333400000000001</c:v>
                </c:pt>
                <c:pt idx="1466">
                  <c:v>3.7316020000000001</c:v>
                </c:pt>
                <c:pt idx="1467">
                  <c:v>3.7299220000000002</c:v>
                </c:pt>
                <c:pt idx="1468">
                  <c:v>3.728186</c:v>
                </c:pt>
                <c:pt idx="1469">
                  <c:v>3.726483</c:v>
                </c:pt>
                <c:pt idx="1470">
                  <c:v>3.7247140000000001</c:v>
                </c:pt>
                <c:pt idx="1471">
                  <c:v>3.7229990000000002</c:v>
                </c:pt>
                <c:pt idx="1472">
                  <c:v>3.7212390000000002</c:v>
                </c:pt>
                <c:pt idx="1473">
                  <c:v>3.7195459999999998</c:v>
                </c:pt>
                <c:pt idx="1474">
                  <c:v>3.7177639999999998</c:v>
                </c:pt>
                <c:pt idx="1475">
                  <c:v>3.7160440000000001</c:v>
                </c:pt>
                <c:pt idx="1476">
                  <c:v>3.7142580000000001</c:v>
                </c:pt>
                <c:pt idx="1477">
                  <c:v>3.7124980000000001</c:v>
                </c:pt>
                <c:pt idx="1478">
                  <c:v>3.7107070000000002</c:v>
                </c:pt>
                <c:pt idx="1479">
                  <c:v>3.7089639999999999</c:v>
                </c:pt>
                <c:pt idx="1480">
                  <c:v>3.7071779999999999</c:v>
                </c:pt>
                <c:pt idx="1481">
                  <c:v>3.7053859999999998</c:v>
                </c:pt>
                <c:pt idx="1482">
                  <c:v>3.7035800000000001</c:v>
                </c:pt>
                <c:pt idx="1483">
                  <c:v>3.7018119999999999</c:v>
                </c:pt>
                <c:pt idx="1484">
                  <c:v>3.6999879999999998</c:v>
                </c:pt>
                <c:pt idx="1485">
                  <c:v>3.6982089999999999</c:v>
                </c:pt>
                <c:pt idx="1486">
                  <c:v>3.6964290000000002</c:v>
                </c:pt>
                <c:pt idx="1487">
                  <c:v>3.6946300000000001</c:v>
                </c:pt>
                <c:pt idx="1488">
                  <c:v>3.6927650000000001</c:v>
                </c:pt>
                <c:pt idx="1489">
                  <c:v>3.69095</c:v>
                </c:pt>
                <c:pt idx="1490">
                  <c:v>3.6891639999999999</c:v>
                </c:pt>
                <c:pt idx="1491">
                  <c:v>3.6873529999999999</c:v>
                </c:pt>
                <c:pt idx="1492">
                  <c:v>3.6854939999999998</c:v>
                </c:pt>
                <c:pt idx="1493">
                  <c:v>3.6836769999999999</c:v>
                </c:pt>
                <c:pt idx="1494">
                  <c:v>3.6818119999999999</c:v>
                </c:pt>
                <c:pt idx="1495">
                  <c:v>3.6799849999999998</c:v>
                </c:pt>
                <c:pt idx="1496">
                  <c:v>3.678137</c:v>
                </c:pt>
                <c:pt idx="1497">
                  <c:v>3.6762809999999999</c:v>
                </c:pt>
                <c:pt idx="1498">
                  <c:v>3.6743839999999999</c:v>
                </c:pt>
                <c:pt idx="1499">
                  <c:v>3.6725650000000001</c:v>
                </c:pt>
                <c:pt idx="1500">
                  <c:v>3.6706720000000002</c:v>
                </c:pt>
                <c:pt idx="1501">
                  <c:v>3.6688170000000002</c:v>
                </c:pt>
                <c:pt idx="1502">
                  <c:v>3.6669450000000001</c:v>
                </c:pt>
                <c:pt idx="1503">
                  <c:v>3.6650580000000001</c:v>
                </c:pt>
                <c:pt idx="1504">
                  <c:v>3.6631909999999999</c:v>
                </c:pt>
                <c:pt idx="1505">
                  <c:v>3.6613060000000002</c:v>
                </c:pt>
                <c:pt idx="1506">
                  <c:v>3.6594319999999998</c:v>
                </c:pt>
                <c:pt idx="1507">
                  <c:v>3.657556</c:v>
                </c:pt>
                <c:pt idx="1508">
                  <c:v>3.655653</c:v>
                </c:pt>
                <c:pt idx="1509">
                  <c:v>3.653753</c:v>
                </c:pt>
                <c:pt idx="1510">
                  <c:v>3.6518449999999998</c:v>
                </c:pt>
                <c:pt idx="1511">
                  <c:v>3.6499609999999998</c:v>
                </c:pt>
                <c:pt idx="1512">
                  <c:v>3.648085</c:v>
                </c:pt>
                <c:pt idx="1513">
                  <c:v>3.646137</c:v>
                </c:pt>
                <c:pt idx="1514">
                  <c:v>3.6442580000000002</c:v>
                </c:pt>
                <c:pt idx="1515">
                  <c:v>3.6423049999999999</c:v>
                </c:pt>
                <c:pt idx="1516">
                  <c:v>3.640412</c:v>
                </c:pt>
                <c:pt idx="1517">
                  <c:v>3.6384729999999998</c:v>
                </c:pt>
                <c:pt idx="1518">
                  <c:v>3.6365479999999999</c:v>
                </c:pt>
                <c:pt idx="1519">
                  <c:v>3.6346440000000002</c:v>
                </c:pt>
                <c:pt idx="1520">
                  <c:v>3.6327410000000002</c:v>
                </c:pt>
                <c:pt idx="1521">
                  <c:v>3.63076</c:v>
                </c:pt>
                <c:pt idx="1522">
                  <c:v>3.6288909999999999</c:v>
                </c:pt>
                <c:pt idx="1523">
                  <c:v>3.6269360000000002</c:v>
                </c:pt>
                <c:pt idx="1524">
                  <c:v>3.6250390000000001</c:v>
                </c:pt>
                <c:pt idx="1525">
                  <c:v>3.6230799999999999</c:v>
                </c:pt>
                <c:pt idx="1526">
                  <c:v>3.6211950000000002</c:v>
                </c:pt>
                <c:pt idx="1527">
                  <c:v>3.6192700000000002</c:v>
                </c:pt>
                <c:pt idx="1528">
                  <c:v>3.617324</c:v>
                </c:pt>
                <c:pt idx="1529">
                  <c:v>3.6154160000000002</c:v>
                </c:pt>
                <c:pt idx="1530">
                  <c:v>3.6134840000000001</c:v>
                </c:pt>
                <c:pt idx="1531">
                  <c:v>3.611545</c:v>
                </c:pt>
                <c:pt idx="1532">
                  <c:v>3.6096490000000001</c:v>
                </c:pt>
                <c:pt idx="1533">
                  <c:v>3.6076920000000001</c:v>
                </c:pt>
                <c:pt idx="1534">
                  <c:v>3.6057809999999999</c:v>
                </c:pt>
                <c:pt idx="1535">
                  <c:v>3.60385</c:v>
                </c:pt>
                <c:pt idx="1536">
                  <c:v>3.6019230000000002</c:v>
                </c:pt>
                <c:pt idx="1537">
                  <c:v>3.6000019999999999</c:v>
                </c:pt>
                <c:pt idx="1538">
                  <c:v>3.598061</c:v>
                </c:pt>
                <c:pt idx="1539">
                  <c:v>3.5961249999999998</c:v>
                </c:pt>
                <c:pt idx="1540">
                  <c:v>3.594182</c:v>
                </c:pt>
                <c:pt idx="1541">
                  <c:v>3.5922779999999999</c:v>
                </c:pt>
                <c:pt idx="1542">
                  <c:v>3.5903800000000001</c:v>
                </c:pt>
                <c:pt idx="1543">
                  <c:v>3.5884230000000001</c:v>
                </c:pt>
                <c:pt idx="1544">
                  <c:v>3.5864950000000002</c:v>
                </c:pt>
                <c:pt idx="1545">
                  <c:v>3.5845910000000001</c:v>
                </c:pt>
                <c:pt idx="1546">
                  <c:v>3.5826829999999998</c:v>
                </c:pt>
                <c:pt idx="1547">
                  <c:v>3.5807389999999999</c:v>
                </c:pt>
                <c:pt idx="1548">
                  <c:v>3.5788180000000001</c:v>
                </c:pt>
                <c:pt idx="1549">
                  <c:v>3.5769090000000001</c:v>
                </c:pt>
                <c:pt idx="1550">
                  <c:v>3.5749490000000002</c:v>
                </c:pt>
                <c:pt idx="1551">
                  <c:v>3.5730300000000002</c:v>
                </c:pt>
                <c:pt idx="1552">
                  <c:v>3.5710639999999998</c:v>
                </c:pt>
                <c:pt idx="1553">
                  <c:v>3.5691609999999998</c:v>
                </c:pt>
                <c:pt idx="1554">
                  <c:v>3.5672259999999998</c:v>
                </c:pt>
                <c:pt idx="1555">
                  <c:v>3.565286</c:v>
                </c:pt>
                <c:pt idx="1556">
                  <c:v>3.5633870000000001</c:v>
                </c:pt>
                <c:pt idx="1557">
                  <c:v>3.561429</c:v>
                </c:pt>
                <c:pt idx="1558">
                  <c:v>3.559504</c:v>
                </c:pt>
                <c:pt idx="1559">
                  <c:v>3.5575580000000002</c:v>
                </c:pt>
                <c:pt idx="1560">
                  <c:v>3.5556049999999999</c:v>
                </c:pt>
                <c:pt idx="1561">
                  <c:v>3.5536979999999998</c:v>
                </c:pt>
                <c:pt idx="1562">
                  <c:v>3.5517340000000002</c:v>
                </c:pt>
                <c:pt idx="1563">
                  <c:v>3.5498159999999999</c:v>
                </c:pt>
                <c:pt idx="1564">
                  <c:v>3.5478640000000001</c:v>
                </c:pt>
                <c:pt idx="1565">
                  <c:v>3.5459010000000002</c:v>
                </c:pt>
                <c:pt idx="1566">
                  <c:v>3.5439919999999998</c:v>
                </c:pt>
                <c:pt idx="1567">
                  <c:v>3.5420310000000002</c:v>
                </c:pt>
                <c:pt idx="1568">
                  <c:v>3.540054</c:v>
                </c:pt>
                <c:pt idx="1569">
                  <c:v>3.5380959999999999</c:v>
                </c:pt>
                <c:pt idx="1570">
                  <c:v>3.5361099999999999</c:v>
                </c:pt>
                <c:pt idx="1571">
                  <c:v>3.5341550000000002</c:v>
                </c:pt>
                <c:pt idx="1572">
                  <c:v>3.532143</c:v>
                </c:pt>
                <c:pt idx="1573">
                  <c:v>3.5301330000000002</c:v>
                </c:pt>
                <c:pt idx="1574">
                  <c:v>3.528152</c:v>
                </c:pt>
                <c:pt idx="1575">
                  <c:v>3.526192</c:v>
                </c:pt>
                <c:pt idx="1576">
                  <c:v>3.5241760000000002</c:v>
                </c:pt>
                <c:pt idx="1577">
                  <c:v>3.5221909999999998</c:v>
                </c:pt>
                <c:pt idx="1578">
                  <c:v>3.5201790000000002</c:v>
                </c:pt>
                <c:pt idx="1579">
                  <c:v>3.5182129999999998</c:v>
                </c:pt>
                <c:pt idx="1580">
                  <c:v>3.5161690000000001</c:v>
                </c:pt>
                <c:pt idx="1581">
                  <c:v>3.514195</c:v>
                </c:pt>
                <c:pt idx="1582">
                  <c:v>3.512162</c:v>
                </c:pt>
                <c:pt idx="1583">
                  <c:v>3.5101520000000002</c:v>
                </c:pt>
                <c:pt idx="1584">
                  <c:v>3.5081950000000002</c:v>
                </c:pt>
                <c:pt idx="1585">
                  <c:v>3.5061849999999999</c:v>
                </c:pt>
                <c:pt idx="1586">
                  <c:v>3.5041699999999998</c:v>
                </c:pt>
                <c:pt idx="1587">
                  <c:v>3.5021719999999998</c:v>
                </c:pt>
                <c:pt idx="1588">
                  <c:v>3.5001799999999998</c:v>
                </c:pt>
                <c:pt idx="1589">
                  <c:v>3.4981390000000001</c:v>
                </c:pt>
                <c:pt idx="1590">
                  <c:v>3.4961319999999998</c:v>
                </c:pt>
                <c:pt idx="1591">
                  <c:v>3.4941279999999999</c:v>
                </c:pt>
                <c:pt idx="1592">
                  <c:v>3.4921099999999998</c:v>
                </c:pt>
                <c:pt idx="1593">
                  <c:v>3.4901439999999999</c:v>
                </c:pt>
                <c:pt idx="1594">
                  <c:v>3.488092</c:v>
                </c:pt>
                <c:pt idx="1595">
                  <c:v>3.4860720000000001</c:v>
                </c:pt>
                <c:pt idx="1596">
                  <c:v>3.4840490000000002</c:v>
                </c:pt>
                <c:pt idx="1597">
                  <c:v>3.48203</c:v>
                </c:pt>
                <c:pt idx="1598">
                  <c:v>3.4800080000000002</c:v>
                </c:pt>
                <c:pt idx="1599">
                  <c:v>3.4779810000000002</c:v>
                </c:pt>
                <c:pt idx="1600">
                  <c:v>3.475959</c:v>
                </c:pt>
                <c:pt idx="1601">
                  <c:v>3.4739249999999999</c:v>
                </c:pt>
                <c:pt idx="1602">
                  <c:v>3.4719039999999999</c:v>
                </c:pt>
                <c:pt idx="1603">
                  <c:v>3.4698540000000002</c:v>
                </c:pt>
                <c:pt idx="1604">
                  <c:v>3.4678330000000002</c:v>
                </c:pt>
                <c:pt idx="1605">
                  <c:v>3.4657969999999998</c:v>
                </c:pt>
                <c:pt idx="1606">
                  <c:v>3.4637419999999999</c:v>
                </c:pt>
                <c:pt idx="1607">
                  <c:v>3.4617200000000001</c:v>
                </c:pt>
                <c:pt idx="1608">
                  <c:v>3.4596840000000002</c:v>
                </c:pt>
                <c:pt idx="1609">
                  <c:v>3.4576099999999999</c:v>
                </c:pt>
                <c:pt idx="1610">
                  <c:v>3.4555560000000001</c:v>
                </c:pt>
                <c:pt idx="1611">
                  <c:v>3.4535040000000001</c:v>
                </c:pt>
                <c:pt idx="1612">
                  <c:v>3.4514710000000002</c:v>
                </c:pt>
                <c:pt idx="1613">
                  <c:v>3.4494180000000001</c:v>
                </c:pt>
                <c:pt idx="1614">
                  <c:v>3.4473319999999998</c:v>
                </c:pt>
                <c:pt idx="1615">
                  <c:v>3.4453049999999998</c:v>
                </c:pt>
                <c:pt idx="1616">
                  <c:v>3.4432510000000001</c:v>
                </c:pt>
                <c:pt idx="1617">
                  <c:v>3.4411580000000002</c:v>
                </c:pt>
                <c:pt idx="1618">
                  <c:v>3.4390689999999999</c:v>
                </c:pt>
                <c:pt idx="1619">
                  <c:v>3.4370630000000002</c:v>
                </c:pt>
                <c:pt idx="1620">
                  <c:v>3.4349889999999998</c:v>
                </c:pt>
                <c:pt idx="1621">
                  <c:v>3.4328889999999999</c:v>
                </c:pt>
                <c:pt idx="1622">
                  <c:v>3.4307729999999999</c:v>
                </c:pt>
                <c:pt idx="1623">
                  <c:v>3.4286840000000001</c:v>
                </c:pt>
                <c:pt idx="1624">
                  <c:v>3.426593</c:v>
                </c:pt>
                <c:pt idx="1625">
                  <c:v>3.4244789999999998</c:v>
                </c:pt>
                <c:pt idx="1626">
                  <c:v>3.4223949999999999</c:v>
                </c:pt>
                <c:pt idx="1627">
                  <c:v>3.4202750000000002</c:v>
                </c:pt>
                <c:pt idx="1628">
                  <c:v>3.418158</c:v>
                </c:pt>
                <c:pt idx="1629">
                  <c:v>3.4160180000000002</c:v>
                </c:pt>
                <c:pt idx="1630">
                  <c:v>3.4138850000000001</c:v>
                </c:pt>
                <c:pt idx="1631">
                  <c:v>3.4117690000000001</c:v>
                </c:pt>
                <c:pt idx="1632">
                  <c:v>3.4095970000000002</c:v>
                </c:pt>
                <c:pt idx="1633">
                  <c:v>3.407467</c:v>
                </c:pt>
                <c:pt idx="1634">
                  <c:v>3.405354</c:v>
                </c:pt>
                <c:pt idx="1635">
                  <c:v>3.4031899999999999</c:v>
                </c:pt>
                <c:pt idx="1636">
                  <c:v>3.4010379999999998</c:v>
                </c:pt>
                <c:pt idx="1637">
                  <c:v>3.398898</c:v>
                </c:pt>
                <c:pt idx="1638">
                  <c:v>3.396744</c:v>
                </c:pt>
                <c:pt idx="1639">
                  <c:v>3.3945949999999998</c:v>
                </c:pt>
                <c:pt idx="1640">
                  <c:v>3.3924750000000001</c:v>
                </c:pt>
                <c:pt idx="1641">
                  <c:v>3.3902800000000002</c:v>
                </c:pt>
                <c:pt idx="1642">
                  <c:v>3.3881320000000001</c:v>
                </c:pt>
                <c:pt idx="1643">
                  <c:v>3.3859910000000002</c:v>
                </c:pt>
                <c:pt idx="1644">
                  <c:v>3.3838210000000002</c:v>
                </c:pt>
                <c:pt idx="1645">
                  <c:v>3.381643</c:v>
                </c:pt>
                <c:pt idx="1646">
                  <c:v>3.3794879999999998</c:v>
                </c:pt>
                <c:pt idx="1647">
                  <c:v>3.377275</c:v>
                </c:pt>
                <c:pt idx="1648">
                  <c:v>3.3751440000000001</c:v>
                </c:pt>
                <c:pt idx="1649">
                  <c:v>3.372919</c:v>
                </c:pt>
                <c:pt idx="1650">
                  <c:v>3.370749</c:v>
                </c:pt>
                <c:pt idx="1651">
                  <c:v>3.3686050000000001</c:v>
                </c:pt>
                <c:pt idx="1652">
                  <c:v>3.3664040000000002</c:v>
                </c:pt>
                <c:pt idx="1653">
                  <c:v>3.3641969999999999</c:v>
                </c:pt>
                <c:pt idx="1654">
                  <c:v>3.3620359999999998</c:v>
                </c:pt>
                <c:pt idx="1655">
                  <c:v>3.3598189999999999</c:v>
                </c:pt>
                <c:pt idx="1656">
                  <c:v>3.3576570000000001</c:v>
                </c:pt>
                <c:pt idx="1657">
                  <c:v>3.3554200000000001</c:v>
                </c:pt>
                <c:pt idx="1658">
                  <c:v>3.3532350000000002</c:v>
                </c:pt>
                <c:pt idx="1659">
                  <c:v>3.351035</c:v>
                </c:pt>
                <c:pt idx="1660">
                  <c:v>3.3488349999999998</c:v>
                </c:pt>
                <c:pt idx="1661">
                  <c:v>3.346584</c:v>
                </c:pt>
                <c:pt idx="1662">
                  <c:v>3.3444050000000001</c:v>
                </c:pt>
                <c:pt idx="1663">
                  <c:v>3.3422100000000001</c:v>
                </c:pt>
                <c:pt idx="1664">
                  <c:v>3.339979</c:v>
                </c:pt>
                <c:pt idx="1665">
                  <c:v>3.3377289999999999</c:v>
                </c:pt>
                <c:pt idx="1666">
                  <c:v>3.3354979999999999</c:v>
                </c:pt>
                <c:pt idx="1667">
                  <c:v>3.3332670000000002</c:v>
                </c:pt>
                <c:pt idx="1668">
                  <c:v>3.3310360000000001</c:v>
                </c:pt>
                <c:pt idx="1669">
                  <c:v>3.3288120000000001</c:v>
                </c:pt>
                <c:pt idx="1670">
                  <c:v>3.3265570000000002</c:v>
                </c:pt>
                <c:pt idx="1671">
                  <c:v>3.3242970000000001</c:v>
                </c:pt>
                <c:pt idx="1672">
                  <c:v>3.3220800000000001</c:v>
                </c:pt>
                <c:pt idx="1673">
                  <c:v>3.3198310000000002</c:v>
                </c:pt>
                <c:pt idx="1674">
                  <c:v>3.3175690000000002</c:v>
                </c:pt>
                <c:pt idx="1675">
                  <c:v>3.315318</c:v>
                </c:pt>
                <c:pt idx="1676">
                  <c:v>3.3130350000000002</c:v>
                </c:pt>
                <c:pt idx="1677">
                  <c:v>3.3107660000000001</c:v>
                </c:pt>
                <c:pt idx="1678">
                  <c:v>3.3084699999999998</c:v>
                </c:pt>
                <c:pt idx="1679">
                  <c:v>3.3061759999999998</c:v>
                </c:pt>
                <c:pt idx="1680">
                  <c:v>3.3038919999999998</c:v>
                </c:pt>
                <c:pt idx="1681">
                  <c:v>3.3016100000000002</c:v>
                </c:pt>
                <c:pt idx="1682">
                  <c:v>3.2992870000000001</c:v>
                </c:pt>
                <c:pt idx="1683">
                  <c:v>3.296983</c:v>
                </c:pt>
                <c:pt idx="1684">
                  <c:v>3.2946469999999999</c:v>
                </c:pt>
                <c:pt idx="1685">
                  <c:v>3.2922950000000002</c:v>
                </c:pt>
                <c:pt idx="1686">
                  <c:v>3.289984</c:v>
                </c:pt>
                <c:pt idx="1687">
                  <c:v>3.2876029999999998</c:v>
                </c:pt>
                <c:pt idx="1688">
                  <c:v>3.2852749999999999</c:v>
                </c:pt>
                <c:pt idx="1689">
                  <c:v>3.2829359999999999</c:v>
                </c:pt>
                <c:pt idx="1690">
                  <c:v>3.2806060000000001</c:v>
                </c:pt>
                <c:pt idx="1691">
                  <c:v>3.278232</c:v>
                </c:pt>
                <c:pt idx="1692">
                  <c:v>3.2758929999999999</c:v>
                </c:pt>
                <c:pt idx="1693">
                  <c:v>3.2735439999999998</c:v>
                </c:pt>
                <c:pt idx="1694">
                  <c:v>3.2711269999999999</c:v>
                </c:pt>
                <c:pt idx="1695">
                  <c:v>3.268786</c:v>
                </c:pt>
                <c:pt idx="1696">
                  <c:v>3.2664059999999999</c:v>
                </c:pt>
                <c:pt idx="1697">
                  <c:v>3.2640470000000001</c:v>
                </c:pt>
                <c:pt idx="1698">
                  <c:v>3.2616930000000002</c:v>
                </c:pt>
                <c:pt idx="1699">
                  <c:v>3.2593139999999998</c:v>
                </c:pt>
                <c:pt idx="1700">
                  <c:v>3.2569509999999999</c:v>
                </c:pt>
                <c:pt idx="1701">
                  <c:v>3.2545389999999998</c:v>
                </c:pt>
                <c:pt idx="1702">
                  <c:v>3.2521580000000001</c:v>
                </c:pt>
                <c:pt idx="1703">
                  <c:v>3.2497760000000002</c:v>
                </c:pt>
                <c:pt idx="1704">
                  <c:v>3.2473510000000001</c:v>
                </c:pt>
                <c:pt idx="1705">
                  <c:v>3.24499</c:v>
                </c:pt>
                <c:pt idx="1706">
                  <c:v>3.242578</c:v>
                </c:pt>
                <c:pt idx="1707">
                  <c:v>3.240132</c:v>
                </c:pt>
                <c:pt idx="1708">
                  <c:v>3.2377630000000002</c:v>
                </c:pt>
                <c:pt idx="1709">
                  <c:v>3.2353209999999999</c:v>
                </c:pt>
                <c:pt idx="1710">
                  <c:v>3.2328839999999999</c:v>
                </c:pt>
                <c:pt idx="1711">
                  <c:v>3.2304629999999999</c:v>
                </c:pt>
                <c:pt idx="1712">
                  <c:v>3.2280449999999998</c:v>
                </c:pt>
                <c:pt idx="1713">
                  <c:v>3.2256279999999999</c:v>
                </c:pt>
                <c:pt idx="1714">
                  <c:v>3.223198</c:v>
                </c:pt>
                <c:pt idx="1715">
                  <c:v>3.220755</c:v>
                </c:pt>
                <c:pt idx="1716">
                  <c:v>3.2182870000000001</c:v>
                </c:pt>
                <c:pt idx="1717">
                  <c:v>3.2158739999999999</c:v>
                </c:pt>
                <c:pt idx="1718">
                  <c:v>3.2134230000000001</c:v>
                </c:pt>
                <c:pt idx="1719">
                  <c:v>3.2109869999999998</c:v>
                </c:pt>
                <c:pt idx="1720">
                  <c:v>3.208504</c:v>
                </c:pt>
                <c:pt idx="1721">
                  <c:v>3.2061009999999999</c:v>
                </c:pt>
                <c:pt idx="1722">
                  <c:v>3.2036099999999998</c:v>
                </c:pt>
                <c:pt idx="1723">
                  <c:v>3.2011090000000002</c:v>
                </c:pt>
                <c:pt idx="1724">
                  <c:v>3.1986370000000002</c:v>
                </c:pt>
                <c:pt idx="1725">
                  <c:v>3.1961719999999998</c:v>
                </c:pt>
                <c:pt idx="1726">
                  <c:v>3.1936979999999999</c:v>
                </c:pt>
                <c:pt idx="1727">
                  <c:v>3.1912129999999999</c:v>
                </c:pt>
                <c:pt idx="1728">
                  <c:v>3.188714</c:v>
                </c:pt>
                <c:pt idx="1729">
                  <c:v>3.1862219999999999</c:v>
                </c:pt>
                <c:pt idx="1730">
                  <c:v>3.1837119999999999</c:v>
                </c:pt>
                <c:pt idx="1731">
                  <c:v>3.1812149999999999</c:v>
                </c:pt>
                <c:pt idx="1732">
                  <c:v>3.1787139999999998</c:v>
                </c:pt>
                <c:pt idx="1733">
                  <c:v>3.1761590000000002</c:v>
                </c:pt>
                <c:pt idx="1734">
                  <c:v>3.1736070000000001</c:v>
                </c:pt>
                <c:pt idx="1735">
                  <c:v>3.1710440000000002</c:v>
                </c:pt>
                <c:pt idx="1736">
                  <c:v>3.1684890000000001</c:v>
                </c:pt>
                <c:pt idx="1737">
                  <c:v>3.1659679999999999</c:v>
                </c:pt>
                <c:pt idx="1738">
                  <c:v>3.1633800000000001</c:v>
                </c:pt>
                <c:pt idx="1739">
                  <c:v>3.160812</c:v>
                </c:pt>
                <c:pt idx="1740">
                  <c:v>3.15821</c:v>
                </c:pt>
                <c:pt idx="1741">
                  <c:v>3.1556410000000001</c:v>
                </c:pt>
                <c:pt idx="1742">
                  <c:v>3.1530209999999999</c:v>
                </c:pt>
                <c:pt idx="1743">
                  <c:v>3.150452</c:v>
                </c:pt>
                <c:pt idx="1744">
                  <c:v>3.1478429999999999</c:v>
                </c:pt>
                <c:pt idx="1745">
                  <c:v>3.1451920000000002</c:v>
                </c:pt>
                <c:pt idx="1746">
                  <c:v>3.142614</c:v>
                </c:pt>
                <c:pt idx="1747">
                  <c:v>3.1399460000000001</c:v>
                </c:pt>
                <c:pt idx="1748">
                  <c:v>3.1373880000000001</c:v>
                </c:pt>
                <c:pt idx="1749">
                  <c:v>3.134738</c:v>
                </c:pt>
                <c:pt idx="1750">
                  <c:v>3.132117</c:v>
                </c:pt>
                <c:pt idx="1751">
                  <c:v>3.1294849999999999</c:v>
                </c:pt>
                <c:pt idx="1752">
                  <c:v>3.1268340000000001</c:v>
                </c:pt>
                <c:pt idx="1753">
                  <c:v>3.124215</c:v>
                </c:pt>
                <c:pt idx="1754">
                  <c:v>3.121553</c:v>
                </c:pt>
                <c:pt idx="1755">
                  <c:v>3.1189049999999998</c:v>
                </c:pt>
                <c:pt idx="1756">
                  <c:v>3.1162570000000001</c:v>
                </c:pt>
                <c:pt idx="1757">
                  <c:v>3.1135950000000001</c:v>
                </c:pt>
                <c:pt idx="1758">
                  <c:v>3.1109040000000001</c:v>
                </c:pt>
                <c:pt idx="1759">
                  <c:v>3.1082510000000001</c:v>
                </c:pt>
                <c:pt idx="1760">
                  <c:v>3.1055510000000002</c:v>
                </c:pt>
                <c:pt idx="1761">
                  <c:v>3.1028959999999999</c:v>
                </c:pt>
                <c:pt idx="1762">
                  <c:v>3.1001560000000001</c:v>
                </c:pt>
                <c:pt idx="1763">
                  <c:v>3.0974759999999999</c:v>
                </c:pt>
                <c:pt idx="1764">
                  <c:v>3.0948129999999998</c:v>
                </c:pt>
                <c:pt idx="1765">
                  <c:v>3.0921249999999998</c:v>
                </c:pt>
                <c:pt idx="1766">
                  <c:v>3.0894219999999999</c:v>
                </c:pt>
                <c:pt idx="1767">
                  <c:v>3.0867110000000002</c:v>
                </c:pt>
                <c:pt idx="1768">
                  <c:v>3.0839919999999998</c:v>
                </c:pt>
                <c:pt idx="1769">
                  <c:v>3.0812170000000001</c:v>
                </c:pt>
                <c:pt idx="1770">
                  <c:v>3.0784929999999999</c:v>
                </c:pt>
                <c:pt idx="1771">
                  <c:v>3.0757530000000002</c:v>
                </c:pt>
                <c:pt idx="1772">
                  <c:v>3.07301</c:v>
                </c:pt>
                <c:pt idx="1773">
                  <c:v>3.0702950000000002</c:v>
                </c:pt>
                <c:pt idx="1774">
                  <c:v>3.067472</c:v>
                </c:pt>
                <c:pt idx="1775">
                  <c:v>3.0647419999999999</c:v>
                </c:pt>
                <c:pt idx="1776">
                  <c:v>3.0619730000000001</c:v>
                </c:pt>
                <c:pt idx="1777">
                  <c:v>3.0592100000000002</c:v>
                </c:pt>
                <c:pt idx="1778">
                  <c:v>3.0564070000000001</c:v>
                </c:pt>
                <c:pt idx="1779">
                  <c:v>3.0536240000000001</c:v>
                </c:pt>
                <c:pt idx="1780">
                  <c:v>3.0508039999999998</c:v>
                </c:pt>
                <c:pt idx="1781">
                  <c:v>3.04799</c:v>
                </c:pt>
                <c:pt idx="1782">
                  <c:v>3.0452140000000001</c:v>
                </c:pt>
                <c:pt idx="1783">
                  <c:v>3.0423819999999999</c:v>
                </c:pt>
                <c:pt idx="1784">
                  <c:v>3.039523</c:v>
                </c:pt>
                <c:pt idx="1785">
                  <c:v>3.0366870000000001</c:v>
                </c:pt>
                <c:pt idx="1786">
                  <c:v>3.0338289999999999</c:v>
                </c:pt>
                <c:pt idx="1787">
                  <c:v>3.0309710000000001</c:v>
                </c:pt>
                <c:pt idx="1788">
                  <c:v>3.0281389999999999</c:v>
                </c:pt>
                <c:pt idx="1789">
                  <c:v>3.025217</c:v>
                </c:pt>
                <c:pt idx="1790">
                  <c:v>3.022351</c:v>
                </c:pt>
                <c:pt idx="1791">
                  <c:v>3.0194009999999998</c:v>
                </c:pt>
                <c:pt idx="1792">
                  <c:v>3.0164849999999999</c:v>
                </c:pt>
                <c:pt idx="1793">
                  <c:v>3.0135519999999998</c:v>
                </c:pt>
                <c:pt idx="1794">
                  <c:v>3.0106120000000001</c:v>
                </c:pt>
                <c:pt idx="1795">
                  <c:v>3.0076670000000001</c:v>
                </c:pt>
                <c:pt idx="1796">
                  <c:v>3.0047069999999998</c:v>
                </c:pt>
                <c:pt idx="1797">
                  <c:v>3.0017010000000002</c:v>
                </c:pt>
                <c:pt idx="1798">
                  <c:v>2.998742</c:v>
                </c:pt>
                <c:pt idx="1799">
                  <c:v>2.9957210000000001</c:v>
                </c:pt>
                <c:pt idx="1800">
                  <c:v>2.9927429999999999</c:v>
                </c:pt>
                <c:pt idx="1801">
                  <c:v>2.9897089999999999</c:v>
                </c:pt>
                <c:pt idx="1802">
                  <c:v>2.986691</c:v>
                </c:pt>
                <c:pt idx="1803">
                  <c:v>2.9836559999999999</c:v>
                </c:pt>
                <c:pt idx="1804">
                  <c:v>2.980591</c:v>
                </c:pt>
                <c:pt idx="1805">
                  <c:v>2.977592</c:v>
                </c:pt>
                <c:pt idx="1806">
                  <c:v>2.9745550000000001</c:v>
                </c:pt>
                <c:pt idx="1807">
                  <c:v>2.9714649999999998</c:v>
                </c:pt>
                <c:pt idx="1808">
                  <c:v>2.9683899999999999</c:v>
                </c:pt>
                <c:pt idx="1809">
                  <c:v>2.9653369999999999</c:v>
                </c:pt>
                <c:pt idx="1810">
                  <c:v>2.962234</c:v>
                </c:pt>
                <c:pt idx="1811">
                  <c:v>2.9591159999999999</c:v>
                </c:pt>
                <c:pt idx="1812">
                  <c:v>2.956029</c:v>
                </c:pt>
                <c:pt idx="1813">
                  <c:v>2.9529169999999998</c:v>
                </c:pt>
                <c:pt idx="1814">
                  <c:v>2.949773</c:v>
                </c:pt>
                <c:pt idx="1815">
                  <c:v>2.946666</c:v>
                </c:pt>
                <c:pt idx="1816">
                  <c:v>2.9434969999999998</c:v>
                </c:pt>
                <c:pt idx="1817">
                  <c:v>2.9402840000000001</c:v>
                </c:pt>
                <c:pt idx="1818">
                  <c:v>2.9371209999999999</c:v>
                </c:pt>
                <c:pt idx="1819">
                  <c:v>2.9339629999999999</c:v>
                </c:pt>
                <c:pt idx="1820">
                  <c:v>2.9307370000000001</c:v>
                </c:pt>
                <c:pt idx="1821">
                  <c:v>2.9275389999999999</c:v>
                </c:pt>
                <c:pt idx="1822">
                  <c:v>2.9243030000000001</c:v>
                </c:pt>
                <c:pt idx="1823">
                  <c:v>2.921062</c:v>
                </c:pt>
                <c:pt idx="1824">
                  <c:v>2.9178299999999999</c:v>
                </c:pt>
                <c:pt idx="1825">
                  <c:v>2.914536</c:v>
                </c:pt>
                <c:pt idx="1826">
                  <c:v>2.9113169999999999</c:v>
                </c:pt>
                <c:pt idx="1827">
                  <c:v>2.9079899999999999</c:v>
                </c:pt>
                <c:pt idx="1828">
                  <c:v>2.904674</c:v>
                </c:pt>
                <c:pt idx="1829">
                  <c:v>2.9013930000000001</c:v>
                </c:pt>
                <c:pt idx="1830">
                  <c:v>2.8980519999999999</c:v>
                </c:pt>
                <c:pt idx="1831">
                  <c:v>2.8947259999999999</c:v>
                </c:pt>
                <c:pt idx="1832">
                  <c:v>2.8913500000000001</c:v>
                </c:pt>
                <c:pt idx="1833">
                  <c:v>2.8879809999999999</c:v>
                </c:pt>
                <c:pt idx="1834">
                  <c:v>2.8845390000000002</c:v>
                </c:pt>
                <c:pt idx="1835">
                  <c:v>2.8811610000000001</c:v>
                </c:pt>
                <c:pt idx="1836">
                  <c:v>2.8777059999999999</c:v>
                </c:pt>
                <c:pt idx="1837">
                  <c:v>2.874301</c:v>
                </c:pt>
                <c:pt idx="1838">
                  <c:v>2.8708480000000001</c:v>
                </c:pt>
                <c:pt idx="1839">
                  <c:v>2.8673280000000001</c:v>
                </c:pt>
                <c:pt idx="1840">
                  <c:v>2.8638110000000001</c:v>
                </c:pt>
                <c:pt idx="1841">
                  <c:v>2.8602940000000001</c:v>
                </c:pt>
                <c:pt idx="1842">
                  <c:v>2.8567689999999999</c:v>
                </c:pt>
                <c:pt idx="1843">
                  <c:v>2.8532090000000001</c:v>
                </c:pt>
                <c:pt idx="1844">
                  <c:v>2.8496090000000001</c:v>
                </c:pt>
                <c:pt idx="1845">
                  <c:v>2.8460230000000002</c:v>
                </c:pt>
                <c:pt idx="1846">
                  <c:v>2.8423910000000001</c:v>
                </c:pt>
                <c:pt idx="1847">
                  <c:v>2.8387150000000001</c:v>
                </c:pt>
                <c:pt idx="1848">
                  <c:v>2.8350710000000001</c:v>
                </c:pt>
                <c:pt idx="1849">
                  <c:v>2.831353</c:v>
                </c:pt>
                <c:pt idx="1850">
                  <c:v>2.8276210000000002</c:v>
                </c:pt>
                <c:pt idx="1851">
                  <c:v>2.8238690000000002</c:v>
                </c:pt>
                <c:pt idx="1852">
                  <c:v>2.8200690000000002</c:v>
                </c:pt>
                <c:pt idx="1853">
                  <c:v>2.8163100000000001</c:v>
                </c:pt>
                <c:pt idx="1854">
                  <c:v>2.8125079999999998</c:v>
                </c:pt>
                <c:pt idx="1855">
                  <c:v>2.808665</c:v>
                </c:pt>
                <c:pt idx="1856">
                  <c:v>2.8048199999999999</c:v>
                </c:pt>
                <c:pt idx="1857">
                  <c:v>2.8009940000000002</c:v>
                </c:pt>
                <c:pt idx="1858">
                  <c:v>2.7971080000000001</c:v>
                </c:pt>
                <c:pt idx="1859">
                  <c:v>2.7932239999999999</c:v>
                </c:pt>
                <c:pt idx="1860">
                  <c:v>2.7893490000000001</c:v>
                </c:pt>
                <c:pt idx="1861">
                  <c:v>2.785412</c:v>
                </c:pt>
                <c:pt idx="1862">
                  <c:v>2.7815029999999998</c:v>
                </c:pt>
                <c:pt idx="1863">
                  <c:v>2.7775539999999999</c:v>
                </c:pt>
                <c:pt idx="1864">
                  <c:v>2.7735880000000002</c:v>
                </c:pt>
                <c:pt idx="1865">
                  <c:v>2.7695810000000001</c:v>
                </c:pt>
                <c:pt idx="1866">
                  <c:v>2.7655989999999999</c:v>
                </c:pt>
                <c:pt idx="1867">
                  <c:v>2.761498</c:v>
                </c:pt>
                <c:pt idx="1868">
                  <c:v>2.7574900000000002</c:v>
                </c:pt>
                <c:pt idx="1869">
                  <c:v>2.7534679999999998</c:v>
                </c:pt>
                <c:pt idx="1870">
                  <c:v>2.7494239999999999</c:v>
                </c:pt>
                <c:pt idx="1871">
                  <c:v>2.745336</c:v>
                </c:pt>
                <c:pt idx="1872">
                  <c:v>2.741263</c:v>
                </c:pt>
                <c:pt idx="1873">
                  <c:v>2.7371289999999999</c:v>
                </c:pt>
                <c:pt idx="1874">
                  <c:v>2.733009</c:v>
                </c:pt>
                <c:pt idx="1875">
                  <c:v>2.7288779999999999</c:v>
                </c:pt>
                <c:pt idx="1876">
                  <c:v>2.7247710000000001</c:v>
                </c:pt>
                <c:pt idx="1877">
                  <c:v>2.7205900000000001</c:v>
                </c:pt>
                <c:pt idx="1878">
                  <c:v>2.716434</c:v>
                </c:pt>
                <c:pt idx="1879">
                  <c:v>2.712259</c:v>
                </c:pt>
                <c:pt idx="1880">
                  <c:v>2.7080760000000001</c:v>
                </c:pt>
                <c:pt idx="1881">
                  <c:v>2.7038920000000002</c:v>
                </c:pt>
                <c:pt idx="1882">
                  <c:v>2.6996959999999999</c:v>
                </c:pt>
                <c:pt idx="1883">
                  <c:v>2.695497</c:v>
                </c:pt>
                <c:pt idx="1884">
                  <c:v>2.6912389999999999</c:v>
                </c:pt>
                <c:pt idx="1885">
                  <c:v>2.687017</c:v>
                </c:pt>
                <c:pt idx="1886">
                  <c:v>2.6827939999999999</c:v>
                </c:pt>
                <c:pt idx="1887">
                  <c:v>2.6785950000000001</c:v>
                </c:pt>
                <c:pt idx="1888">
                  <c:v>2.6743079999999999</c:v>
                </c:pt>
                <c:pt idx="1889">
                  <c:v>2.6700740000000001</c:v>
                </c:pt>
                <c:pt idx="1890">
                  <c:v>2.6658620000000002</c:v>
                </c:pt>
                <c:pt idx="1891">
                  <c:v>2.6616330000000001</c:v>
                </c:pt>
                <c:pt idx="1892">
                  <c:v>2.6574140000000002</c:v>
                </c:pt>
                <c:pt idx="1893">
                  <c:v>2.6531410000000002</c:v>
                </c:pt>
                <c:pt idx="1894">
                  <c:v>2.6489060000000002</c:v>
                </c:pt>
                <c:pt idx="1895">
                  <c:v>2.6446730000000001</c:v>
                </c:pt>
                <c:pt idx="1896">
                  <c:v>2.6403279999999998</c:v>
                </c:pt>
                <c:pt idx="1897">
                  <c:v>2.636037</c:v>
                </c:pt>
                <c:pt idx="1898">
                  <c:v>2.6317219999999999</c:v>
                </c:pt>
                <c:pt idx="1899">
                  <c:v>2.6273770000000001</c:v>
                </c:pt>
                <c:pt idx="1900">
                  <c:v>2.6230980000000002</c:v>
                </c:pt>
                <c:pt idx="1901">
                  <c:v>2.6187749999999999</c:v>
                </c:pt>
                <c:pt idx="1902">
                  <c:v>2.6144470000000002</c:v>
                </c:pt>
                <c:pt idx="1903">
                  <c:v>2.6101230000000002</c:v>
                </c:pt>
                <c:pt idx="1904">
                  <c:v>2.6057540000000001</c:v>
                </c:pt>
                <c:pt idx="1905">
                  <c:v>2.6014550000000001</c:v>
                </c:pt>
                <c:pt idx="1906">
                  <c:v>2.5971419999999998</c:v>
                </c:pt>
                <c:pt idx="1907">
                  <c:v>2.592841</c:v>
                </c:pt>
                <c:pt idx="1908">
                  <c:v>2.5884849999999999</c:v>
                </c:pt>
                <c:pt idx="1909">
                  <c:v>2.5841210000000001</c:v>
                </c:pt>
                <c:pt idx="1910">
                  <c:v>2.5798429999999999</c:v>
                </c:pt>
                <c:pt idx="1911">
                  <c:v>2.5755029999999999</c:v>
                </c:pt>
                <c:pt idx="1912">
                  <c:v>2.5712640000000002</c:v>
                </c:pt>
                <c:pt idx="1913">
                  <c:v>2.5669430000000002</c:v>
                </c:pt>
                <c:pt idx="1914">
                  <c:v>2.562716</c:v>
                </c:pt>
                <c:pt idx="1915">
                  <c:v>2.5585450000000001</c:v>
                </c:pt>
                <c:pt idx="1916">
                  <c:v>2.5543330000000002</c:v>
                </c:pt>
                <c:pt idx="1917">
                  <c:v>2.550068</c:v>
                </c:pt>
                <c:pt idx="1918">
                  <c:v>2.5458090000000002</c:v>
                </c:pt>
                <c:pt idx="1919">
                  <c:v>2.5415920000000001</c:v>
                </c:pt>
                <c:pt idx="1920">
                  <c:v>2.5373749999999999</c:v>
                </c:pt>
                <c:pt idx="1921">
                  <c:v>2.5332189999999999</c:v>
                </c:pt>
                <c:pt idx="1922">
                  <c:v>2.5290219999999999</c:v>
                </c:pt>
                <c:pt idx="1923">
                  <c:v>2.5248390000000001</c:v>
                </c:pt>
                <c:pt idx="1924">
                  <c:v>2.520715</c:v>
                </c:pt>
                <c:pt idx="1925">
                  <c:v>2.5166400000000002</c:v>
                </c:pt>
                <c:pt idx="1926">
                  <c:v>2.512473</c:v>
                </c:pt>
                <c:pt idx="1927">
                  <c:v>2.508321</c:v>
                </c:pt>
                <c:pt idx="1928">
                  <c:v>2.5042040000000001</c:v>
                </c:pt>
                <c:pt idx="1929">
                  <c:v>2.5001359999999999</c:v>
                </c:pt>
                <c:pt idx="1930">
                  <c:v>2.4999980000000002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6844720"/>
        <c:axId val="-796836016"/>
      </c:scatterChart>
      <c:valAx>
        <c:axId val="-796844720"/>
        <c:scaling>
          <c:orientation val="minMax"/>
          <c:max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Capacity (Ah)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796836016"/>
        <c:crosses val="autoZero"/>
        <c:crossBetween val="midCat"/>
      </c:valAx>
      <c:valAx>
        <c:axId val="-79683601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796844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</xdr:row>
      <xdr:rowOff>85725</xdr:rowOff>
    </xdr:from>
    <xdr:to>
      <xdr:col>8</xdr:col>
      <xdr:colOff>523875</xdr:colOff>
      <xdr:row>15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G2" sqref="G2"/>
    </sheetView>
  </sheetViews>
  <sheetFormatPr defaultRowHeight="15" x14ac:dyDescent="0.25"/>
  <cols>
    <col min="1" max="1" width="22.140625" customWidth="1"/>
    <col min="2" max="2" width="21.42578125" customWidth="1"/>
    <col min="3" max="3" width="24.85546875" customWidth="1"/>
    <col min="4" max="4" width="23.42578125" customWidth="1"/>
    <col min="5" max="5" width="15.85546875" customWidth="1"/>
    <col min="6" max="6" width="20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>
        <v>1</v>
      </c>
      <c r="B2">
        <v>0.59480980000000006</v>
      </c>
      <c r="C2">
        <v>0.20019120000000001</v>
      </c>
      <c r="D2">
        <v>33.65634</v>
      </c>
      <c r="E2">
        <v>3</v>
      </c>
      <c r="F2">
        <v>1.75</v>
      </c>
    </row>
    <row r="3" spans="1:6" x14ac:dyDescent="0.25">
      <c r="A3">
        <v>2</v>
      </c>
      <c r="B3">
        <v>0.21854560000000001</v>
      </c>
      <c r="C3">
        <v>0.17267440000000001</v>
      </c>
      <c r="D3">
        <v>79.010720000000006</v>
      </c>
      <c r="E3">
        <v>3</v>
      </c>
      <c r="F3">
        <v>1.75</v>
      </c>
    </row>
    <row r="4" spans="1:6" x14ac:dyDescent="0.25">
      <c r="A4">
        <v>3</v>
      </c>
      <c r="B4">
        <v>0.18620619999999999</v>
      </c>
      <c r="C4">
        <v>0.15666140000000001</v>
      </c>
      <c r="D4">
        <v>84.133250000000004</v>
      </c>
      <c r="E4">
        <v>3</v>
      </c>
      <c r="F4">
        <v>1.75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3"/>
  <sheetViews>
    <sheetView tabSelected="1" workbookViewId="0">
      <selection activeCell="B6" sqref="B6"/>
    </sheetView>
  </sheetViews>
  <sheetFormatPr defaultRowHeight="15" x14ac:dyDescent="0.25"/>
  <cols>
    <col min="1" max="1" width="14.85546875" customWidth="1"/>
    <col min="2" max="2" width="15.5703125" customWidth="1"/>
    <col min="3" max="3" width="18.42578125" customWidth="1"/>
    <col min="5" max="5" width="13.5703125" customWidth="1"/>
    <col min="6" max="6" width="12.7109375" customWidth="1"/>
  </cols>
  <sheetData>
    <row r="1" spans="1:6" x14ac:dyDescent="0.25">
      <c r="A1" s="1" t="s">
        <v>0</v>
      </c>
      <c r="B1" s="1" t="s">
        <v>6</v>
      </c>
      <c r="C1" s="1" t="s">
        <v>7</v>
      </c>
      <c r="E1" s="1" t="s">
        <v>6</v>
      </c>
      <c r="F1" s="1" t="s">
        <v>7</v>
      </c>
    </row>
    <row r="2" spans="1:6" x14ac:dyDescent="0.25">
      <c r="A2">
        <v>1</v>
      </c>
      <c r="B2">
        <v>8.1020209999999995E-5</v>
      </c>
      <c r="C2">
        <v>1.413662</v>
      </c>
      <c r="E2">
        <v>8.0094159999999993E-5</v>
      </c>
      <c r="F2">
        <v>4.2581040000000003</v>
      </c>
    </row>
    <row r="3" spans="1:6" x14ac:dyDescent="0.25">
      <c r="A3">
        <v>1</v>
      </c>
      <c r="B3">
        <v>1.618371E-4</v>
      </c>
      <c r="C3">
        <v>1.6065739999999999</v>
      </c>
      <c r="E3">
        <v>1.602188E-4</v>
      </c>
      <c r="F3">
        <v>4.2553479999999997</v>
      </c>
    </row>
    <row r="4" spans="1:6" x14ac:dyDescent="0.25">
      <c r="A4">
        <v>1</v>
      </c>
      <c r="B4">
        <v>2.4265450000000001E-4</v>
      </c>
      <c r="C4">
        <v>1.7438450000000001</v>
      </c>
      <c r="E4">
        <v>2.403265E-4</v>
      </c>
      <c r="F4">
        <v>4.2531829999999999</v>
      </c>
    </row>
    <row r="5" spans="1:6" x14ac:dyDescent="0.25">
      <c r="A5">
        <v>1</v>
      </c>
      <c r="B5">
        <v>3.234787E-4</v>
      </c>
      <c r="C5">
        <v>1.8595459999999999</v>
      </c>
      <c r="E5">
        <v>3.2043460000000002E-4</v>
      </c>
      <c r="F5">
        <v>4.2513339999999999</v>
      </c>
    </row>
    <row r="6" spans="1:6" x14ac:dyDescent="0.25">
      <c r="A6">
        <v>1</v>
      </c>
      <c r="B6">
        <v>4.0429309999999999E-4</v>
      </c>
      <c r="C6">
        <v>1.9593780000000001</v>
      </c>
      <c r="E6">
        <v>4.0053929999999999E-4</v>
      </c>
      <c r="F6">
        <v>4.2497179999999997</v>
      </c>
    </row>
    <row r="7" spans="1:6" x14ac:dyDescent="0.25">
      <c r="A7">
        <v>1</v>
      </c>
      <c r="B7">
        <v>4.8510730000000002E-4</v>
      </c>
      <c r="C7">
        <v>2.0408840000000001</v>
      </c>
      <c r="E7">
        <v>4.8065629999999998E-4</v>
      </c>
      <c r="F7">
        <v>4.2482350000000002</v>
      </c>
    </row>
    <row r="8" spans="1:6" x14ac:dyDescent="0.25">
      <c r="A8">
        <v>1</v>
      </c>
      <c r="B8">
        <v>5.6594130000000003E-4</v>
      </c>
      <c r="C8">
        <v>2.103459</v>
      </c>
      <c r="E8">
        <v>5.6077030000000003E-4</v>
      </c>
      <c r="F8">
        <v>4.2468659999999998</v>
      </c>
    </row>
    <row r="9" spans="1:6" x14ac:dyDescent="0.25">
      <c r="A9">
        <v>1</v>
      </c>
      <c r="B9">
        <v>6.4676969999999997E-4</v>
      </c>
      <c r="C9">
        <v>2.1502370000000002</v>
      </c>
      <c r="E9">
        <v>6.4088290000000004E-4</v>
      </c>
      <c r="F9">
        <v>4.2456290000000001</v>
      </c>
    </row>
    <row r="10" spans="1:6" x14ac:dyDescent="0.25">
      <c r="A10">
        <v>1</v>
      </c>
      <c r="B10">
        <v>7.2757639999999999E-4</v>
      </c>
      <c r="C10">
        <v>2.1870599999999998</v>
      </c>
      <c r="E10">
        <v>7.2098170000000001E-4</v>
      </c>
      <c r="F10">
        <v>4.2444290000000002</v>
      </c>
    </row>
    <row r="11" spans="1:6" x14ac:dyDescent="0.25">
      <c r="A11">
        <v>1</v>
      </c>
      <c r="B11">
        <v>8.0839370000000005E-4</v>
      </c>
      <c r="C11">
        <v>2.2176300000000002</v>
      </c>
      <c r="E11">
        <v>8.0109820000000005E-4</v>
      </c>
      <c r="F11">
        <v>4.2433040000000002</v>
      </c>
    </row>
    <row r="12" spans="1:6" x14ac:dyDescent="0.25">
      <c r="A12">
        <v>1</v>
      </c>
      <c r="B12">
        <v>8.8920109999999998E-4</v>
      </c>
      <c r="C12">
        <v>2.243293</v>
      </c>
      <c r="E12">
        <v>8.8120859999999996E-4</v>
      </c>
      <c r="F12">
        <v>4.2422440000000003</v>
      </c>
    </row>
    <row r="13" spans="1:6" x14ac:dyDescent="0.25">
      <c r="A13">
        <v>1</v>
      </c>
      <c r="B13">
        <v>9.7000359999999998E-4</v>
      </c>
      <c r="C13">
        <v>2.2647219999999999</v>
      </c>
      <c r="E13">
        <v>9.6132979999999997E-4</v>
      </c>
      <c r="F13">
        <v>4.2411839999999996</v>
      </c>
    </row>
    <row r="14" spans="1:6" x14ac:dyDescent="0.25">
      <c r="A14">
        <v>1</v>
      </c>
      <c r="B14">
        <v>1.050839E-3</v>
      </c>
      <c r="C14">
        <v>2.282756</v>
      </c>
      <c r="E14">
        <v>1.04145E-3</v>
      </c>
      <c r="F14">
        <v>4.2402030000000002</v>
      </c>
    </row>
    <row r="15" spans="1:6" x14ac:dyDescent="0.25">
      <c r="A15">
        <v>1</v>
      </c>
      <c r="B15">
        <v>1.1316449999999999E-3</v>
      </c>
      <c r="C15">
        <v>2.2981660000000002</v>
      </c>
      <c r="E15">
        <v>1.1216139999999999E-3</v>
      </c>
      <c r="F15">
        <v>4.2392570000000003</v>
      </c>
    </row>
    <row r="16" spans="1:6" x14ac:dyDescent="0.25">
      <c r="A16">
        <v>1</v>
      </c>
      <c r="B16">
        <v>1.212449E-3</v>
      </c>
      <c r="C16">
        <v>2.3114629999999998</v>
      </c>
      <c r="E16">
        <v>1.2017569999999999E-3</v>
      </c>
      <c r="F16">
        <v>4.2383319999999998</v>
      </c>
    </row>
    <row r="17" spans="1:6" x14ac:dyDescent="0.25">
      <c r="A17">
        <v>1</v>
      </c>
      <c r="B17">
        <v>1.2932639999999999E-3</v>
      </c>
      <c r="C17">
        <v>2.323264</v>
      </c>
      <c r="E17">
        <v>1.281908E-3</v>
      </c>
      <c r="F17">
        <v>4.2374289999999997</v>
      </c>
    </row>
    <row r="18" spans="1:6" x14ac:dyDescent="0.25">
      <c r="A18">
        <v>1</v>
      </c>
      <c r="B18">
        <v>1.374068E-3</v>
      </c>
      <c r="C18">
        <v>2.333812</v>
      </c>
      <c r="E18">
        <v>1.3620590000000001E-3</v>
      </c>
      <c r="F18">
        <v>4.2365469999999998</v>
      </c>
    </row>
    <row r="19" spans="1:6" x14ac:dyDescent="0.25">
      <c r="A19">
        <v>1</v>
      </c>
      <c r="B19">
        <v>1.454873E-3</v>
      </c>
      <c r="C19">
        <v>2.3435190000000001</v>
      </c>
      <c r="E19">
        <v>1.442193E-3</v>
      </c>
      <c r="F19">
        <v>4.2356980000000002</v>
      </c>
    </row>
    <row r="20" spans="1:6" x14ac:dyDescent="0.25">
      <c r="A20">
        <v>1</v>
      </c>
      <c r="B20">
        <v>1.535677E-3</v>
      </c>
      <c r="C20">
        <v>2.352474</v>
      </c>
      <c r="E20">
        <v>1.5223350000000001E-3</v>
      </c>
      <c r="F20">
        <v>4.2348739999999996</v>
      </c>
    </row>
    <row r="21" spans="1:6" x14ac:dyDescent="0.25">
      <c r="A21">
        <v>1</v>
      </c>
      <c r="B21">
        <v>1.6164630000000001E-3</v>
      </c>
      <c r="C21">
        <v>2.360827</v>
      </c>
      <c r="E21">
        <v>1.6024679999999999E-3</v>
      </c>
      <c r="F21">
        <v>4.2340450000000001</v>
      </c>
    </row>
    <row r="22" spans="1:6" x14ac:dyDescent="0.25">
      <c r="A22">
        <v>1</v>
      </c>
      <c r="B22">
        <v>1.6972459999999999E-3</v>
      </c>
      <c r="C22">
        <v>2.3687330000000002</v>
      </c>
      <c r="E22">
        <v>1.6826090000000001E-3</v>
      </c>
      <c r="F22">
        <v>4.2332559999999999</v>
      </c>
    </row>
    <row r="23" spans="1:6" x14ac:dyDescent="0.25">
      <c r="A23">
        <v>1</v>
      </c>
      <c r="B23">
        <v>1.77804E-3</v>
      </c>
      <c r="C23">
        <v>2.3761369999999999</v>
      </c>
      <c r="E23">
        <v>1.7627369999999999E-3</v>
      </c>
      <c r="F23">
        <v>4.2325340000000002</v>
      </c>
    </row>
    <row r="24" spans="1:6" x14ac:dyDescent="0.25">
      <c r="A24">
        <v>1</v>
      </c>
      <c r="B24">
        <v>1.858831E-3</v>
      </c>
      <c r="C24">
        <v>2.3832080000000002</v>
      </c>
      <c r="E24">
        <v>1.842883E-3</v>
      </c>
      <c r="F24">
        <v>4.2317400000000003</v>
      </c>
    </row>
    <row r="25" spans="1:6" x14ac:dyDescent="0.25">
      <c r="A25">
        <v>1</v>
      </c>
      <c r="B25">
        <v>1.939643E-3</v>
      </c>
      <c r="C25">
        <v>2.389602</v>
      </c>
      <c r="E25">
        <v>1.9230180000000001E-3</v>
      </c>
      <c r="F25">
        <v>4.2310290000000004</v>
      </c>
    </row>
    <row r="26" spans="1:6" x14ac:dyDescent="0.25">
      <c r="A26">
        <v>1</v>
      </c>
      <c r="B26">
        <v>2.0204580000000001E-3</v>
      </c>
      <c r="C26">
        <v>2.3954599999999999</v>
      </c>
      <c r="E26">
        <v>2.0031620000000002E-3</v>
      </c>
      <c r="F26">
        <v>4.2303030000000001</v>
      </c>
    </row>
    <row r="27" spans="1:6" x14ac:dyDescent="0.25">
      <c r="A27">
        <v>1</v>
      </c>
      <c r="B27">
        <v>2.1012460000000002E-3</v>
      </c>
      <c r="C27">
        <v>2.4007809999999998</v>
      </c>
      <c r="E27">
        <v>2.0832989999999998E-3</v>
      </c>
      <c r="F27">
        <v>4.2295999999999996</v>
      </c>
    </row>
    <row r="28" spans="1:6" x14ac:dyDescent="0.25">
      <c r="A28">
        <v>1</v>
      </c>
      <c r="B28">
        <v>2.1820419999999999E-3</v>
      </c>
      <c r="C28">
        <v>2.4056670000000002</v>
      </c>
      <c r="E28">
        <v>2.1634229999999998E-3</v>
      </c>
      <c r="F28">
        <v>4.2289009999999996</v>
      </c>
    </row>
    <row r="29" spans="1:6" x14ac:dyDescent="0.25">
      <c r="A29">
        <v>1</v>
      </c>
      <c r="B29">
        <v>2.2628209999999999E-3</v>
      </c>
      <c r="C29">
        <v>2.4101699999999999</v>
      </c>
      <c r="E29">
        <v>2.2435530000000001E-3</v>
      </c>
      <c r="F29">
        <v>4.228186</v>
      </c>
    </row>
    <row r="30" spans="1:6" x14ac:dyDescent="0.25">
      <c r="A30">
        <v>1</v>
      </c>
      <c r="B30">
        <v>2.3436009999999998E-3</v>
      </c>
      <c r="C30">
        <v>2.4144109999999999</v>
      </c>
      <c r="E30">
        <v>2.3236989999999998E-3</v>
      </c>
      <c r="F30">
        <v>4.2275039999999997</v>
      </c>
    </row>
    <row r="31" spans="1:6" x14ac:dyDescent="0.25">
      <c r="A31">
        <v>1</v>
      </c>
      <c r="B31">
        <v>2.4243929999999999E-3</v>
      </c>
      <c r="C31">
        <v>2.4184489999999998</v>
      </c>
      <c r="E31">
        <v>2.4038179999999998E-3</v>
      </c>
      <c r="F31">
        <v>4.2268739999999996</v>
      </c>
    </row>
    <row r="32" spans="1:6" x14ac:dyDescent="0.25">
      <c r="A32">
        <v>1</v>
      </c>
      <c r="B32">
        <v>2.5051869999999999E-3</v>
      </c>
      <c r="C32">
        <v>2.422212</v>
      </c>
      <c r="E32">
        <v>2.4839490000000001E-3</v>
      </c>
      <c r="F32">
        <v>4.2262139999999997</v>
      </c>
    </row>
    <row r="33" spans="1:6" x14ac:dyDescent="0.25">
      <c r="A33">
        <v>1</v>
      </c>
      <c r="B33">
        <v>2.5859870000000001E-3</v>
      </c>
      <c r="C33">
        <v>2.4257849999999999</v>
      </c>
      <c r="E33">
        <v>2.5640569999999998E-3</v>
      </c>
      <c r="F33">
        <v>4.2255849999999997</v>
      </c>
    </row>
    <row r="34" spans="1:6" x14ac:dyDescent="0.25">
      <c r="A34">
        <v>1</v>
      </c>
      <c r="B34">
        <v>2.6667700000000002E-3</v>
      </c>
      <c r="C34">
        <v>2.4290850000000002</v>
      </c>
      <c r="E34">
        <v>2.644155E-3</v>
      </c>
      <c r="F34">
        <v>4.2249160000000003</v>
      </c>
    </row>
    <row r="35" spans="1:6" x14ac:dyDescent="0.25">
      <c r="A35">
        <v>1</v>
      </c>
      <c r="B35">
        <v>2.7475619999999998E-3</v>
      </c>
      <c r="C35">
        <v>2.4323869999999999</v>
      </c>
      <c r="E35">
        <v>2.7242550000000001E-3</v>
      </c>
      <c r="F35">
        <v>4.2242940000000004</v>
      </c>
    </row>
    <row r="36" spans="1:6" x14ac:dyDescent="0.25">
      <c r="A36">
        <v>1</v>
      </c>
      <c r="B36">
        <v>2.8283610000000002E-3</v>
      </c>
      <c r="C36">
        <v>2.4356049999999998</v>
      </c>
      <c r="E36">
        <v>2.8043510000000001E-3</v>
      </c>
      <c r="F36">
        <v>4.2236820000000002</v>
      </c>
    </row>
    <row r="37" spans="1:6" x14ac:dyDescent="0.25">
      <c r="A37">
        <v>1</v>
      </c>
      <c r="B37">
        <v>2.9091809999999998E-3</v>
      </c>
      <c r="C37">
        <v>2.4387059999999998</v>
      </c>
      <c r="E37">
        <v>2.8844349999999999E-3</v>
      </c>
      <c r="F37">
        <v>4.223052</v>
      </c>
    </row>
    <row r="38" spans="1:6" x14ac:dyDescent="0.25">
      <c r="A38">
        <v>1</v>
      </c>
      <c r="B38">
        <v>2.9899879999999998E-3</v>
      </c>
      <c r="C38">
        <v>2.4416509999999998</v>
      </c>
      <c r="E38">
        <v>2.9645499999999998E-3</v>
      </c>
      <c r="F38">
        <v>4.2224909999999998</v>
      </c>
    </row>
    <row r="39" spans="1:6" x14ac:dyDescent="0.25">
      <c r="A39">
        <v>1</v>
      </c>
      <c r="B39">
        <v>3.0708020000000001E-3</v>
      </c>
      <c r="C39">
        <v>2.444401</v>
      </c>
      <c r="E39">
        <v>3.0446510000000002E-3</v>
      </c>
      <c r="F39">
        <v>4.2218819999999999</v>
      </c>
    </row>
    <row r="40" spans="1:6" x14ac:dyDescent="0.25">
      <c r="A40">
        <v>1</v>
      </c>
      <c r="B40">
        <v>3.15161E-3</v>
      </c>
      <c r="C40">
        <v>2.4471259999999999</v>
      </c>
      <c r="E40">
        <v>3.124749E-3</v>
      </c>
      <c r="F40">
        <v>4.2212800000000001</v>
      </c>
    </row>
    <row r="41" spans="1:6" x14ac:dyDescent="0.25">
      <c r="A41">
        <v>1</v>
      </c>
      <c r="B41">
        <v>3.2324049999999998E-3</v>
      </c>
      <c r="C41">
        <v>2.4498410000000002</v>
      </c>
      <c r="E41">
        <v>3.2048490000000001E-3</v>
      </c>
      <c r="F41">
        <v>4.2206989999999998</v>
      </c>
    </row>
    <row r="42" spans="1:6" x14ac:dyDescent="0.25">
      <c r="A42">
        <v>1</v>
      </c>
      <c r="B42">
        <v>3.313215E-3</v>
      </c>
      <c r="C42">
        <v>2.4526520000000001</v>
      </c>
      <c r="E42">
        <v>3.2849400000000001E-3</v>
      </c>
      <c r="F42">
        <v>4.2201180000000003</v>
      </c>
    </row>
    <row r="43" spans="1:6" x14ac:dyDescent="0.25">
      <c r="A43">
        <v>1</v>
      </c>
      <c r="B43">
        <v>3.394022E-3</v>
      </c>
      <c r="C43">
        <v>2.4553859999999998</v>
      </c>
      <c r="E43">
        <v>3.3650199999999998E-3</v>
      </c>
      <c r="F43">
        <v>4.2195309999999999</v>
      </c>
    </row>
    <row r="44" spans="1:6" x14ac:dyDescent="0.25">
      <c r="A44">
        <v>1</v>
      </c>
      <c r="B44">
        <v>3.4748410000000002E-3</v>
      </c>
      <c r="C44">
        <v>2.4580630000000001</v>
      </c>
      <c r="E44">
        <v>3.445104E-3</v>
      </c>
      <c r="F44">
        <v>4.2189730000000001</v>
      </c>
    </row>
    <row r="45" spans="1:6" x14ac:dyDescent="0.25">
      <c r="A45">
        <v>1</v>
      </c>
      <c r="B45">
        <v>3.555641E-3</v>
      </c>
      <c r="C45">
        <v>2.46062</v>
      </c>
      <c r="E45">
        <v>3.525191E-3</v>
      </c>
      <c r="F45">
        <v>4.218375</v>
      </c>
    </row>
    <row r="46" spans="1:6" x14ac:dyDescent="0.25">
      <c r="A46">
        <v>1</v>
      </c>
      <c r="B46">
        <v>3.636453E-3</v>
      </c>
      <c r="C46">
        <v>2.4633959999999999</v>
      </c>
      <c r="E46">
        <v>3.6052720000000001E-3</v>
      </c>
      <c r="F46">
        <v>4.217841</v>
      </c>
    </row>
    <row r="47" spans="1:6" x14ac:dyDescent="0.25">
      <c r="A47">
        <v>1</v>
      </c>
      <c r="B47">
        <v>3.7172749999999999E-3</v>
      </c>
      <c r="C47">
        <v>2.4660120000000001</v>
      </c>
      <c r="E47">
        <v>3.6853440000000001E-3</v>
      </c>
      <c r="F47">
        <v>4.2173090000000002</v>
      </c>
    </row>
    <row r="48" spans="1:6" x14ac:dyDescent="0.25">
      <c r="A48">
        <v>1</v>
      </c>
      <c r="B48">
        <v>3.7980879999999998E-3</v>
      </c>
      <c r="C48">
        <v>2.4686750000000002</v>
      </c>
      <c r="E48">
        <v>3.7654210000000001E-3</v>
      </c>
      <c r="F48">
        <v>4.2167830000000004</v>
      </c>
    </row>
    <row r="49" spans="1:6" x14ac:dyDescent="0.25">
      <c r="A49">
        <v>1</v>
      </c>
      <c r="B49">
        <v>3.878926E-3</v>
      </c>
      <c r="C49">
        <v>2.4711479999999999</v>
      </c>
      <c r="E49">
        <v>3.8455059999999998E-3</v>
      </c>
      <c r="F49">
        <v>4.2162490000000004</v>
      </c>
    </row>
    <row r="50" spans="1:6" x14ac:dyDescent="0.25">
      <c r="A50">
        <v>1</v>
      </c>
      <c r="B50">
        <v>3.9597429999999999E-3</v>
      </c>
      <c r="C50">
        <v>2.4735499999999999</v>
      </c>
      <c r="E50">
        <v>3.9255719999999996E-3</v>
      </c>
      <c r="F50">
        <v>4.2157179999999999</v>
      </c>
    </row>
    <row r="51" spans="1:6" x14ac:dyDescent="0.25">
      <c r="A51">
        <v>1</v>
      </c>
      <c r="B51">
        <v>4.0405720000000001E-3</v>
      </c>
      <c r="C51">
        <v>2.4761359999999999</v>
      </c>
      <c r="E51">
        <v>4.0056629999999996E-3</v>
      </c>
      <c r="F51">
        <v>4.215185</v>
      </c>
    </row>
    <row r="52" spans="1:6" x14ac:dyDescent="0.25">
      <c r="A52">
        <v>1</v>
      </c>
      <c r="B52">
        <v>4.1214119999999996E-3</v>
      </c>
      <c r="C52">
        <v>2.4788060000000001</v>
      </c>
      <c r="E52">
        <v>4.0857130000000004E-3</v>
      </c>
      <c r="F52">
        <v>4.21469</v>
      </c>
    </row>
    <row r="53" spans="1:6" x14ac:dyDescent="0.25">
      <c r="A53">
        <v>1</v>
      </c>
      <c r="B53">
        <v>4.2022759999999996E-3</v>
      </c>
      <c r="C53">
        <v>2.4813580000000002</v>
      </c>
      <c r="E53">
        <v>4.1657689999999997E-3</v>
      </c>
      <c r="F53">
        <v>4.2141320000000002</v>
      </c>
    </row>
    <row r="54" spans="1:6" x14ac:dyDescent="0.25">
      <c r="A54">
        <v>1</v>
      </c>
      <c r="B54">
        <v>4.2831120000000004E-3</v>
      </c>
      <c r="C54">
        <v>2.4837600000000002</v>
      </c>
      <c r="E54">
        <v>4.245815E-3</v>
      </c>
      <c r="F54">
        <v>4.2136519999999997</v>
      </c>
    </row>
    <row r="55" spans="1:6" x14ac:dyDescent="0.25">
      <c r="A55">
        <v>1</v>
      </c>
      <c r="B55">
        <v>4.3639580000000002E-3</v>
      </c>
      <c r="C55">
        <v>2.4863420000000001</v>
      </c>
      <c r="E55">
        <v>4.3258749999999999E-3</v>
      </c>
      <c r="F55">
        <v>4.2131340000000002</v>
      </c>
    </row>
    <row r="56" spans="1:6" x14ac:dyDescent="0.25">
      <c r="A56">
        <v>1</v>
      </c>
      <c r="B56">
        <v>4.4448059999999999E-3</v>
      </c>
      <c r="C56">
        <v>2.4888379999999999</v>
      </c>
      <c r="E56">
        <v>4.4059249999999998E-3</v>
      </c>
      <c r="F56">
        <v>4.212688</v>
      </c>
    </row>
    <row r="57" spans="1:6" x14ac:dyDescent="0.25">
      <c r="A57">
        <v>1</v>
      </c>
      <c r="B57">
        <v>4.5256619999999997E-3</v>
      </c>
      <c r="C57">
        <v>2.4912709999999998</v>
      </c>
      <c r="E57">
        <v>4.4859790000000002E-3</v>
      </c>
      <c r="F57">
        <v>4.212167</v>
      </c>
    </row>
    <row r="58" spans="1:6" x14ac:dyDescent="0.25">
      <c r="A58">
        <v>1</v>
      </c>
      <c r="B58">
        <v>4.6065050000000003E-3</v>
      </c>
      <c r="C58">
        <v>2.4937960000000001</v>
      </c>
      <c r="E58">
        <v>4.5660539999999999E-3</v>
      </c>
      <c r="F58">
        <v>4.2116870000000004</v>
      </c>
    </row>
    <row r="59" spans="1:6" x14ac:dyDescent="0.25">
      <c r="A59">
        <v>1</v>
      </c>
      <c r="B59">
        <v>4.6873330000000001E-3</v>
      </c>
      <c r="C59">
        <v>2.4962260000000001</v>
      </c>
      <c r="E59">
        <v>4.6461319999999999E-3</v>
      </c>
      <c r="F59">
        <v>4.2112020000000001</v>
      </c>
    </row>
    <row r="60" spans="1:6" x14ac:dyDescent="0.25">
      <c r="A60">
        <v>1</v>
      </c>
      <c r="B60">
        <v>4.7681670000000002E-3</v>
      </c>
      <c r="C60">
        <v>2.4982519999999999</v>
      </c>
      <c r="E60">
        <v>4.7261999999999998E-3</v>
      </c>
      <c r="F60">
        <v>4.2107489999999999</v>
      </c>
    </row>
    <row r="61" spans="1:6" x14ac:dyDescent="0.25">
      <c r="A61">
        <v>1</v>
      </c>
      <c r="B61">
        <v>4.8489960000000004E-3</v>
      </c>
      <c r="C61">
        <v>2.500604</v>
      </c>
      <c r="E61">
        <v>4.8062859999999999E-3</v>
      </c>
      <c r="F61">
        <v>4.2102690000000003</v>
      </c>
    </row>
    <row r="62" spans="1:6" x14ac:dyDescent="0.25">
      <c r="A62">
        <v>1</v>
      </c>
      <c r="B62">
        <v>4.9298299999999996E-3</v>
      </c>
      <c r="C62">
        <v>2.5030570000000001</v>
      </c>
      <c r="E62">
        <v>4.8863630000000003E-3</v>
      </c>
      <c r="F62">
        <v>4.2098339999999999</v>
      </c>
    </row>
    <row r="63" spans="1:6" x14ac:dyDescent="0.25">
      <c r="A63">
        <v>1</v>
      </c>
      <c r="B63">
        <v>5.0106450000000002E-3</v>
      </c>
      <c r="C63">
        <v>2.5054609999999999</v>
      </c>
      <c r="E63">
        <v>4.9664549999999998E-3</v>
      </c>
      <c r="F63">
        <v>4.2093829999999999</v>
      </c>
    </row>
    <row r="64" spans="1:6" x14ac:dyDescent="0.25">
      <c r="A64">
        <v>1</v>
      </c>
      <c r="B64">
        <v>5.0914619999999997E-3</v>
      </c>
      <c r="C64">
        <v>2.5078360000000002</v>
      </c>
      <c r="E64">
        <v>5.0465420000000002E-3</v>
      </c>
      <c r="F64">
        <v>4.20892</v>
      </c>
    </row>
    <row r="65" spans="1:6" x14ac:dyDescent="0.25">
      <c r="A65">
        <v>1</v>
      </c>
      <c r="B65">
        <v>5.1722729999999998E-3</v>
      </c>
      <c r="C65">
        <v>2.510338</v>
      </c>
      <c r="E65">
        <v>5.1266180000000003E-3</v>
      </c>
      <c r="F65">
        <v>4.2085369999999998</v>
      </c>
    </row>
    <row r="66" spans="1:6" x14ac:dyDescent="0.25">
      <c r="A66">
        <v>1</v>
      </c>
      <c r="B66">
        <v>5.2530950000000002E-3</v>
      </c>
      <c r="C66">
        <v>2.512823</v>
      </c>
      <c r="E66">
        <v>5.2067140000000003E-3</v>
      </c>
      <c r="F66">
        <v>4.2080500000000001</v>
      </c>
    </row>
    <row r="67" spans="1:6" x14ac:dyDescent="0.25">
      <c r="A67">
        <v>1</v>
      </c>
      <c r="B67">
        <v>5.3339149999999998E-3</v>
      </c>
      <c r="C67">
        <v>2.515317</v>
      </c>
      <c r="E67">
        <v>5.2868309999999996E-3</v>
      </c>
      <c r="F67">
        <v>4.2076229999999999</v>
      </c>
    </row>
    <row r="68" spans="1:6" x14ac:dyDescent="0.25">
      <c r="A68">
        <v>1</v>
      </c>
      <c r="B68">
        <v>5.4147270000000003E-3</v>
      </c>
      <c r="C68">
        <v>2.5177510000000001</v>
      </c>
      <c r="E68">
        <v>5.3669099999999999E-3</v>
      </c>
      <c r="F68">
        <v>4.2071990000000001</v>
      </c>
    </row>
    <row r="69" spans="1:6" x14ac:dyDescent="0.25">
      <c r="A69">
        <v>1</v>
      </c>
      <c r="B69">
        <v>5.4955459999999996E-3</v>
      </c>
      <c r="C69">
        <v>2.5201449999999999</v>
      </c>
      <c r="E69">
        <v>5.4470359999999997E-3</v>
      </c>
      <c r="F69">
        <v>4.2068070000000004</v>
      </c>
    </row>
    <row r="70" spans="1:6" x14ac:dyDescent="0.25">
      <c r="A70">
        <v>1</v>
      </c>
      <c r="B70">
        <v>5.5763710000000001E-3</v>
      </c>
      <c r="C70">
        <v>2.5221559999999998</v>
      </c>
      <c r="E70">
        <v>5.5271230000000001E-3</v>
      </c>
      <c r="F70">
        <v>4.206423</v>
      </c>
    </row>
    <row r="71" spans="1:6" x14ac:dyDescent="0.25">
      <c r="A71">
        <v>1</v>
      </c>
      <c r="B71">
        <v>5.6571820000000002E-3</v>
      </c>
      <c r="C71">
        <v>2.5246029999999999</v>
      </c>
      <c r="E71">
        <v>5.607229E-3</v>
      </c>
      <c r="F71">
        <v>4.2059879999999996</v>
      </c>
    </row>
    <row r="72" spans="1:6" x14ac:dyDescent="0.25">
      <c r="A72">
        <v>1</v>
      </c>
      <c r="B72">
        <v>5.7380110000000003E-3</v>
      </c>
      <c r="C72">
        <v>2.5270579999999998</v>
      </c>
      <c r="E72">
        <v>5.6873100000000001E-3</v>
      </c>
      <c r="F72">
        <v>4.2055889999999998</v>
      </c>
    </row>
    <row r="73" spans="1:6" x14ac:dyDescent="0.25">
      <c r="A73">
        <v>1</v>
      </c>
      <c r="B73">
        <v>5.8188210000000001E-3</v>
      </c>
      <c r="C73">
        <v>2.529512</v>
      </c>
      <c r="E73">
        <v>5.7674190000000002E-3</v>
      </c>
      <c r="F73">
        <v>4.2051489999999996</v>
      </c>
    </row>
    <row r="74" spans="1:6" x14ac:dyDescent="0.25">
      <c r="A74">
        <v>1</v>
      </c>
      <c r="B74">
        <v>5.899624E-3</v>
      </c>
      <c r="C74">
        <v>2.531857</v>
      </c>
      <c r="E74">
        <v>5.8475209999999996E-3</v>
      </c>
      <c r="F74">
        <v>4.2047460000000001</v>
      </c>
    </row>
    <row r="75" spans="1:6" x14ac:dyDescent="0.25">
      <c r="A75">
        <v>1</v>
      </c>
      <c r="B75">
        <v>5.9804230000000003E-3</v>
      </c>
      <c r="C75">
        <v>2.5343390000000001</v>
      </c>
      <c r="E75">
        <v>5.9276099999999998E-3</v>
      </c>
      <c r="F75">
        <v>4.2043689999999998</v>
      </c>
    </row>
    <row r="76" spans="1:6" x14ac:dyDescent="0.25">
      <c r="A76">
        <v>1</v>
      </c>
      <c r="B76">
        <v>6.0612269999999998E-3</v>
      </c>
      <c r="C76">
        <v>2.5368930000000001</v>
      </c>
      <c r="E76">
        <v>6.0076829999999998E-3</v>
      </c>
      <c r="F76">
        <v>4.2039879999999998</v>
      </c>
    </row>
    <row r="77" spans="1:6" x14ac:dyDescent="0.25">
      <c r="A77">
        <v>1</v>
      </c>
      <c r="B77">
        <v>6.1420490000000001E-3</v>
      </c>
      <c r="C77">
        <v>2.5393720000000002</v>
      </c>
      <c r="E77">
        <v>6.0877650000000002E-3</v>
      </c>
      <c r="F77">
        <v>4.2035819999999999</v>
      </c>
    </row>
    <row r="78" spans="1:6" x14ac:dyDescent="0.25">
      <c r="A78">
        <v>1</v>
      </c>
      <c r="B78">
        <v>6.2228479999999996E-3</v>
      </c>
      <c r="C78">
        <v>2.541604</v>
      </c>
      <c r="E78">
        <v>6.1678560000000002E-3</v>
      </c>
      <c r="F78">
        <v>4.2032100000000003</v>
      </c>
    </row>
    <row r="79" spans="1:6" x14ac:dyDescent="0.25">
      <c r="A79">
        <v>1</v>
      </c>
      <c r="B79">
        <v>6.3036500000000001E-3</v>
      </c>
      <c r="C79">
        <v>2.543809</v>
      </c>
      <c r="E79">
        <v>6.2479620000000001E-3</v>
      </c>
      <c r="F79">
        <v>4.2028629999999998</v>
      </c>
    </row>
    <row r="80" spans="1:6" x14ac:dyDescent="0.25">
      <c r="A80">
        <v>1</v>
      </c>
      <c r="B80">
        <v>6.3844649999999998E-3</v>
      </c>
      <c r="C80">
        <v>2.5461320000000001</v>
      </c>
      <c r="E80">
        <v>6.328078E-3</v>
      </c>
      <c r="F80">
        <v>4.2024489999999997</v>
      </c>
    </row>
    <row r="81" spans="1:6" x14ac:dyDescent="0.25">
      <c r="A81">
        <v>1</v>
      </c>
      <c r="B81">
        <v>6.4652729999999997E-3</v>
      </c>
      <c r="C81">
        <v>2.5484309999999999</v>
      </c>
      <c r="E81">
        <v>6.4081720000000002E-3</v>
      </c>
      <c r="F81">
        <v>4.2021100000000002</v>
      </c>
    </row>
    <row r="82" spans="1:6" x14ac:dyDescent="0.25">
      <c r="A82">
        <v>1</v>
      </c>
      <c r="B82">
        <v>6.546077E-3</v>
      </c>
      <c r="C82">
        <v>2.5508500000000001</v>
      </c>
      <c r="E82">
        <v>6.4882760000000003E-3</v>
      </c>
      <c r="F82">
        <v>4.2017069999999999</v>
      </c>
    </row>
    <row r="83" spans="1:6" x14ac:dyDescent="0.25">
      <c r="A83">
        <v>1</v>
      </c>
      <c r="B83">
        <v>6.6268810000000003E-3</v>
      </c>
      <c r="C83">
        <v>2.5532650000000001</v>
      </c>
      <c r="E83">
        <v>6.5683729999999997E-3</v>
      </c>
      <c r="F83">
        <v>4.2013530000000001</v>
      </c>
    </row>
    <row r="84" spans="1:6" x14ac:dyDescent="0.25">
      <c r="A84">
        <v>1</v>
      </c>
      <c r="B84">
        <v>6.7076690000000003E-3</v>
      </c>
      <c r="C84">
        <v>2.5555840000000001</v>
      </c>
      <c r="E84">
        <v>6.6484689999999997E-3</v>
      </c>
      <c r="F84">
        <v>4.2010009999999998</v>
      </c>
    </row>
    <row r="85" spans="1:6" x14ac:dyDescent="0.25">
      <c r="A85">
        <v>1</v>
      </c>
      <c r="B85">
        <v>6.7884590000000002E-3</v>
      </c>
      <c r="C85">
        <v>2.5579770000000002</v>
      </c>
      <c r="E85">
        <v>6.7285620000000004E-3</v>
      </c>
      <c r="F85">
        <v>4.2006290000000002</v>
      </c>
    </row>
    <row r="86" spans="1:6" x14ac:dyDescent="0.25">
      <c r="A86">
        <v>1</v>
      </c>
      <c r="B86">
        <v>6.8692479999999997E-3</v>
      </c>
      <c r="C86">
        <v>2.5604360000000002</v>
      </c>
      <c r="E86">
        <v>6.8086600000000002E-3</v>
      </c>
      <c r="F86">
        <v>4.2002920000000001</v>
      </c>
    </row>
    <row r="87" spans="1:6" x14ac:dyDescent="0.25">
      <c r="A87">
        <v>1</v>
      </c>
      <c r="B87">
        <v>6.9500250000000003E-3</v>
      </c>
      <c r="C87">
        <v>2.5628289999999998</v>
      </c>
      <c r="E87">
        <v>6.8887749999999998E-3</v>
      </c>
      <c r="F87">
        <v>4.1999430000000002</v>
      </c>
    </row>
    <row r="88" spans="1:6" x14ac:dyDescent="0.25">
      <c r="A88">
        <v>1</v>
      </c>
      <c r="B88">
        <v>7.0308109999999997E-3</v>
      </c>
      <c r="C88">
        <v>2.5651160000000002</v>
      </c>
      <c r="E88">
        <v>6.9688900000000002E-3</v>
      </c>
      <c r="F88">
        <v>4.1996060000000002</v>
      </c>
    </row>
    <row r="89" spans="1:6" x14ac:dyDescent="0.25">
      <c r="A89">
        <v>1</v>
      </c>
      <c r="B89">
        <v>7.1115830000000003E-3</v>
      </c>
      <c r="C89">
        <v>2.5672039999999998</v>
      </c>
      <c r="E89">
        <v>7.0489979999999999E-3</v>
      </c>
      <c r="F89">
        <v>4.199249</v>
      </c>
    </row>
    <row r="90" spans="1:6" x14ac:dyDescent="0.25">
      <c r="A90">
        <v>1</v>
      </c>
      <c r="B90">
        <v>7.1923890000000004E-3</v>
      </c>
      <c r="C90">
        <v>2.569493</v>
      </c>
      <c r="E90">
        <v>7.1291059999999996E-3</v>
      </c>
      <c r="F90">
        <v>4.1988890000000003</v>
      </c>
    </row>
    <row r="91" spans="1:6" x14ac:dyDescent="0.25">
      <c r="A91">
        <v>1</v>
      </c>
      <c r="B91">
        <v>7.2731879999999999E-3</v>
      </c>
      <c r="C91">
        <v>2.5718640000000001</v>
      </c>
      <c r="E91">
        <v>7.209231E-3</v>
      </c>
      <c r="F91">
        <v>4.1985840000000003</v>
      </c>
    </row>
    <row r="92" spans="1:6" x14ac:dyDescent="0.25">
      <c r="A92">
        <v>1</v>
      </c>
      <c r="B92">
        <v>7.3539929999999996E-3</v>
      </c>
      <c r="C92">
        <v>2.5743179999999999</v>
      </c>
      <c r="E92">
        <v>7.2893419999999999E-3</v>
      </c>
      <c r="F92">
        <v>4.1982619999999997</v>
      </c>
    </row>
    <row r="93" spans="1:6" x14ac:dyDescent="0.25">
      <c r="A93">
        <v>1</v>
      </c>
      <c r="B93">
        <v>7.4347980000000003E-3</v>
      </c>
      <c r="C93">
        <v>2.5766879999999999</v>
      </c>
      <c r="E93">
        <v>7.3694850000000003E-3</v>
      </c>
      <c r="F93">
        <v>4.1979100000000003</v>
      </c>
    </row>
    <row r="94" spans="1:6" x14ac:dyDescent="0.25">
      <c r="A94">
        <v>1</v>
      </c>
      <c r="B94">
        <v>7.515603E-3</v>
      </c>
      <c r="C94">
        <v>2.579189</v>
      </c>
      <c r="E94">
        <v>7.4496110000000001E-3</v>
      </c>
      <c r="F94">
        <v>4.1976199999999997</v>
      </c>
    </row>
    <row r="95" spans="1:6" x14ac:dyDescent="0.25">
      <c r="A95">
        <v>1</v>
      </c>
      <c r="B95">
        <v>7.5964090000000001E-3</v>
      </c>
      <c r="C95">
        <v>2.5816560000000002</v>
      </c>
      <c r="E95">
        <v>7.5297330000000003E-3</v>
      </c>
      <c r="F95">
        <v>4.1972670000000001</v>
      </c>
    </row>
    <row r="96" spans="1:6" x14ac:dyDescent="0.25">
      <c r="A96">
        <v>1</v>
      </c>
      <c r="B96">
        <v>7.6772180000000004E-3</v>
      </c>
      <c r="C96">
        <v>2.583942</v>
      </c>
      <c r="E96">
        <v>7.609864E-3</v>
      </c>
      <c r="F96">
        <v>4.1969649999999996</v>
      </c>
    </row>
    <row r="97" spans="1:6" x14ac:dyDescent="0.25">
      <c r="A97">
        <v>1</v>
      </c>
      <c r="B97">
        <v>7.7580119999999999E-3</v>
      </c>
      <c r="C97">
        <v>2.5862270000000001</v>
      </c>
      <c r="E97">
        <v>7.6899739999999996E-3</v>
      </c>
      <c r="F97">
        <v>4.1966159999999997</v>
      </c>
    </row>
    <row r="98" spans="1:6" x14ac:dyDescent="0.25">
      <c r="A98">
        <v>1</v>
      </c>
      <c r="B98">
        <v>7.8387869999999998E-3</v>
      </c>
      <c r="C98">
        <v>2.588571</v>
      </c>
      <c r="E98">
        <v>7.7700759999999999E-3</v>
      </c>
      <c r="F98">
        <v>4.1963189999999999</v>
      </c>
    </row>
    <row r="99" spans="1:6" x14ac:dyDescent="0.25">
      <c r="A99">
        <v>1</v>
      </c>
      <c r="B99">
        <v>7.919588E-3</v>
      </c>
      <c r="C99">
        <v>2.5910799999999998</v>
      </c>
      <c r="E99">
        <v>7.8501809999999995E-3</v>
      </c>
      <c r="F99">
        <v>4.1960170000000003</v>
      </c>
    </row>
    <row r="100" spans="1:6" x14ac:dyDescent="0.25">
      <c r="A100">
        <v>1</v>
      </c>
      <c r="B100">
        <v>8.000386E-3</v>
      </c>
      <c r="C100">
        <v>2.5935139999999999</v>
      </c>
      <c r="E100">
        <v>7.9302810000000008E-3</v>
      </c>
      <c r="F100">
        <v>4.1956850000000001</v>
      </c>
    </row>
    <row r="101" spans="1:6" x14ac:dyDescent="0.25">
      <c r="A101">
        <v>1</v>
      </c>
      <c r="B101">
        <v>8.0811839999999999E-3</v>
      </c>
      <c r="C101">
        <v>2.5960719999999999</v>
      </c>
      <c r="E101">
        <v>8.0103859999999995E-3</v>
      </c>
      <c r="F101">
        <v>4.1953810000000002</v>
      </c>
    </row>
    <row r="102" spans="1:6" x14ac:dyDescent="0.25">
      <c r="A102">
        <v>1</v>
      </c>
      <c r="B102">
        <v>8.161972E-3</v>
      </c>
      <c r="C102">
        <v>2.5986250000000002</v>
      </c>
      <c r="E102">
        <v>8.0904949999999996E-3</v>
      </c>
      <c r="F102">
        <v>4.1950839999999996</v>
      </c>
    </row>
    <row r="103" spans="1:6" x14ac:dyDescent="0.25">
      <c r="A103">
        <v>1</v>
      </c>
      <c r="B103">
        <v>8.2427899999999998E-3</v>
      </c>
      <c r="C103">
        <v>2.6011220000000002</v>
      </c>
      <c r="E103">
        <v>8.1705909999999996E-3</v>
      </c>
      <c r="F103">
        <v>4.194782</v>
      </c>
    </row>
    <row r="104" spans="1:6" x14ac:dyDescent="0.25">
      <c r="A104">
        <v>1</v>
      </c>
      <c r="B104">
        <v>8.3236119999999993E-3</v>
      </c>
      <c r="C104">
        <v>2.603758</v>
      </c>
      <c r="E104">
        <v>8.2506779999999991E-3</v>
      </c>
      <c r="F104">
        <v>4.194464</v>
      </c>
    </row>
    <row r="105" spans="1:6" x14ac:dyDescent="0.25">
      <c r="A105">
        <v>1</v>
      </c>
      <c r="B105">
        <v>8.4044289999999997E-3</v>
      </c>
      <c r="C105">
        <v>2.606427</v>
      </c>
      <c r="E105">
        <v>8.3307599999999996E-3</v>
      </c>
      <c r="F105">
        <v>4.1941819999999996</v>
      </c>
    </row>
    <row r="106" spans="1:6" x14ac:dyDescent="0.25">
      <c r="A106">
        <v>1</v>
      </c>
      <c r="B106">
        <v>8.4852499999999997E-3</v>
      </c>
      <c r="C106">
        <v>2.6089099999999998</v>
      </c>
      <c r="E106">
        <v>8.4108540000000006E-3</v>
      </c>
      <c r="F106">
        <v>4.1938620000000002</v>
      </c>
    </row>
    <row r="107" spans="1:6" x14ac:dyDescent="0.25">
      <c r="A107">
        <v>1</v>
      </c>
      <c r="B107">
        <v>8.5660679999999996E-3</v>
      </c>
      <c r="C107">
        <v>2.611361</v>
      </c>
      <c r="E107">
        <v>8.4909440000000003E-3</v>
      </c>
      <c r="F107">
        <v>4.1935529999999996</v>
      </c>
    </row>
    <row r="108" spans="1:6" x14ac:dyDescent="0.25">
      <c r="A108">
        <v>1</v>
      </c>
      <c r="B108">
        <v>8.6468859999999995E-3</v>
      </c>
      <c r="C108">
        <v>2.6138479999999999</v>
      </c>
      <c r="E108">
        <v>8.5710290000000008E-3</v>
      </c>
      <c r="F108">
        <v>4.1932689999999999</v>
      </c>
    </row>
    <row r="109" spans="1:6" x14ac:dyDescent="0.25">
      <c r="A109">
        <v>1</v>
      </c>
      <c r="B109">
        <v>8.7276969999999995E-3</v>
      </c>
      <c r="C109">
        <v>2.616457</v>
      </c>
      <c r="E109">
        <v>8.6510949999999993E-3</v>
      </c>
      <c r="F109">
        <v>4.1929730000000003</v>
      </c>
    </row>
    <row r="110" spans="1:6" x14ac:dyDescent="0.25">
      <c r="A110">
        <v>1</v>
      </c>
      <c r="B110">
        <v>8.8085239999999999E-3</v>
      </c>
      <c r="C110">
        <v>2.6189990000000001</v>
      </c>
      <c r="E110">
        <v>8.7311639999999996E-3</v>
      </c>
      <c r="F110">
        <v>4.1926819999999996</v>
      </c>
    </row>
    <row r="111" spans="1:6" x14ac:dyDescent="0.25">
      <c r="A111">
        <v>1</v>
      </c>
      <c r="B111">
        <v>8.8893380000000001E-3</v>
      </c>
      <c r="C111">
        <v>2.6215799999999998</v>
      </c>
      <c r="E111">
        <v>8.8112409999999992E-3</v>
      </c>
      <c r="F111">
        <v>4.1923890000000004</v>
      </c>
    </row>
    <row r="112" spans="1:6" x14ac:dyDescent="0.25">
      <c r="A112">
        <v>1</v>
      </c>
      <c r="B112">
        <v>8.9701590000000001E-3</v>
      </c>
      <c r="C112">
        <v>2.6240079999999999</v>
      </c>
      <c r="E112">
        <v>8.8913110000000007E-3</v>
      </c>
      <c r="F112">
        <v>4.1920909999999996</v>
      </c>
    </row>
    <row r="113" spans="1:6" x14ac:dyDescent="0.25">
      <c r="A113">
        <v>1</v>
      </c>
      <c r="B113">
        <v>9.0509779999999995E-3</v>
      </c>
      <c r="C113">
        <v>2.62642</v>
      </c>
      <c r="E113">
        <v>8.9714019999999998E-3</v>
      </c>
      <c r="F113">
        <v>4.1918129999999998</v>
      </c>
    </row>
    <row r="114" spans="1:6" x14ac:dyDescent="0.25">
      <c r="A114">
        <v>1</v>
      </c>
      <c r="B114">
        <v>9.1318010000000002E-3</v>
      </c>
      <c r="C114">
        <v>2.6289669999999998</v>
      </c>
      <c r="E114">
        <v>9.0514940000000002E-3</v>
      </c>
      <c r="F114">
        <v>4.1915579999999997</v>
      </c>
    </row>
    <row r="115" spans="1:6" x14ac:dyDescent="0.25">
      <c r="A115">
        <v>1</v>
      </c>
      <c r="B115">
        <v>9.2126429999999995E-3</v>
      </c>
      <c r="C115">
        <v>2.631456</v>
      </c>
      <c r="E115">
        <v>9.1315749999999994E-3</v>
      </c>
      <c r="F115">
        <v>4.1912390000000004</v>
      </c>
    </row>
    <row r="116" spans="1:6" x14ac:dyDescent="0.25">
      <c r="A116">
        <v>1</v>
      </c>
      <c r="B116">
        <v>9.2934660000000002E-3</v>
      </c>
      <c r="C116">
        <v>2.6336840000000001</v>
      </c>
      <c r="E116">
        <v>9.2116709999999994E-3</v>
      </c>
      <c r="F116">
        <v>4.1909799999999997</v>
      </c>
    </row>
    <row r="117" spans="1:6" x14ac:dyDescent="0.25">
      <c r="A117">
        <v>1</v>
      </c>
      <c r="B117">
        <v>9.3742740000000001E-3</v>
      </c>
      <c r="C117">
        <v>2.6360350000000001</v>
      </c>
      <c r="E117">
        <v>9.2917880000000005E-3</v>
      </c>
      <c r="F117">
        <v>4.1907310000000004</v>
      </c>
    </row>
    <row r="118" spans="1:6" x14ac:dyDescent="0.25">
      <c r="A118">
        <v>1</v>
      </c>
      <c r="B118">
        <v>9.4550950000000002E-3</v>
      </c>
      <c r="C118">
        <v>2.6386409999999998</v>
      </c>
      <c r="E118">
        <v>9.3718929999999992E-3</v>
      </c>
      <c r="F118">
        <v>4.1904219999999999</v>
      </c>
    </row>
    <row r="119" spans="1:6" x14ac:dyDescent="0.25">
      <c r="A119">
        <v>1</v>
      </c>
      <c r="B119">
        <v>9.5359139999999995E-3</v>
      </c>
      <c r="C119">
        <v>2.6408870000000002</v>
      </c>
      <c r="E119">
        <v>9.4520090000000008E-3</v>
      </c>
      <c r="F119">
        <v>4.1901789999999997</v>
      </c>
    </row>
    <row r="120" spans="1:6" x14ac:dyDescent="0.25">
      <c r="A120">
        <v>1</v>
      </c>
      <c r="B120">
        <v>9.616734E-3</v>
      </c>
      <c r="C120">
        <v>2.6433909999999998</v>
      </c>
      <c r="E120">
        <v>9.5321009999999994E-3</v>
      </c>
      <c r="F120">
        <v>4.189934</v>
      </c>
    </row>
    <row r="121" spans="1:6" x14ac:dyDescent="0.25">
      <c r="A121">
        <v>1</v>
      </c>
      <c r="B121">
        <v>9.6975489999999998E-3</v>
      </c>
      <c r="C121">
        <v>2.645813</v>
      </c>
      <c r="E121">
        <v>9.6121920000000003E-3</v>
      </c>
      <c r="F121">
        <v>4.1896740000000001</v>
      </c>
    </row>
    <row r="122" spans="1:6" x14ac:dyDescent="0.25">
      <c r="A122">
        <v>1</v>
      </c>
      <c r="B122">
        <v>9.7783560000000002E-3</v>
      </c>
      <c r="C122">
        <v>2.6482009999999998</v>
      </c>
      <c r="E122">
        <v>9.6922950000000001E-3</v>
      </c>
      <c r="F122">
        <v>4.1894200000000001</v>
      </c>
    </row>
    <row r="123" spans="1:6" x14ac:dyDescent="0.25">
      <c r="A123">
        <v>1</v>
      </c>
      <c r="B123">
        <v>9.8591549999999997E-3</v>
      </c>
      <c r="C123">
        <v>2.6506789999999998</v>
      </c>
      <c r="E123">
        <v>9.7724060000000008E-3</v>
      </c>
      <c r="F123">
        <v>4.189165</v>
      </c>
    </row>
    <row r="124" spans="1:6" x14ac:dyDescent="0.25">
      <c r="A124">
        <v>1</v>
      </c>
      <c r="B124">
        <v>9.9399569999999993E-3</v>
      </c>
      <c r="C124">
        <v>2.6529940000000001</v>
      </c>
      <c r="E124">
        <v>9.8525079999999994E-3</v>
      </c>
      <c r="F124">
        <v>4.1889099999999999</v>
      </c>
    </row>
    <row r="125" spans="1:6" x14ac:dyDescent="0.25">
      <c r="A125">
        <v>1</v>
      </c>
      <c r="B125">
        <v>1.002075E-2</v>
      </c>
      <c r="C125">
        <v>2.6553390000000001</v>
      </c>
      <c r="E125">
        <v>9.9326069999999995E-3</v>
      </c>
      <c r="F125">
        <v>4.1886549999999998</v>
      </c>
    </row>
    <row r="126" spans="1:6" x14ac:dyDescent="0.25">
      <c r="A126">
        <v>1</v>
      </c>
      <c r="B126">
        <v>1.0101550000000001E-2</v>
      </c>
      <c r="C126">
        <v>2.6578740000000001</v>
      </c>
      <c r="E126">
        <v>1.0012729999999999E-2</v>
      </c>
      <c r="F126">
        <v>4.1884009999999998</v>
      </c>
    </row>
    <row r="127" spans="1:6" x14ac:dyDescent="0.25">
      <c r="A127">
        <v>1</v>
      </c>
      <c r="B127">
        <v>1.018238E-2</v>
      </c>
      <c r="C127">
        <v>2.6600069999999998</v>
      </c>
      <c r="E127">
        <v>1.009285E-2</v>
      </c>
      <c r="F127">
        <v>4.1881760000000003</v>
      </c>
    </row>
    <row r="128" spans="1:6" x14ac:dyDescent="0.25">
      <c r="A128">
        <v>1</v>
      </c>
      <c r="B128">
        <v>1.026317E-2</v>
      </c>
      <c r="C128">
        <v>2.662372</v>
      </c>
      <c r="E128">
        <v>1.017297E-2</v>
      </c>
      <c r="F128">
        <v>4.1879229999999996</v>
      </c>
    </row>
    <row r="129" spans="1:6" x14ac:dyDescent="0.25">
      <c r="A129">
        <v>1</v>
      </c>
      <c r="B129">
        <v>1.0343979999999999E-2</v>
      </c>
      <c r="C129">
        <v>2.6646740000000002</v>
      </c>
      <c r="E129">
        <v>1.0253099999999999E-2</v>
      </c>
      <c r="F129">
        <v>4.1876819999999997</v>
      </c>
    </row>
    <row r="130" spans="1:6" x14ac:dyDescent="0.25">
      <c r="A130">
        <v>1</v>
      </c>
      <c r="B130">
        <v>1.042477E-2</v>
      </c>
      <c r="C130">
        <v>2.6669689999999999</v>
      </c>
      <c r="E130">
        <v>1.0333220000000001E-2</v>
      </c>
      <c r="F130">
        <v>4.1874609999999999</v>
      </c>
    </row>
    <row r="131" spans="1:6" x14ac:dyDescent="0.25">
      <c r="A131">
        <v>1</v>
      </c>
      <c r="B131">
        <v>1.0505560000000001E-2</v>
      </c>
      <c r="C131">
        <v>2.6694740000000001</v>
      </c>
      <c r="E131">
        <v>1.041335E-2</v>
      </c>
      <c r="F131">
        <v>4.1872199999999999</v>
      </c>
    </row>
    <row r="132" spans="1:6" x14ac:dyDescent="0.25">
      <c r="A132">
        <v>1</v>
      </c>
      <c r="B132">
        <v>1.058635E-2</v>
      </c>
      <c r="C132">
        <v>2.6718760000000001</v>
      </c>
      <c r="E132">
        <v>1.049346E-2</v>
      </c>
      <c r="F132">
        <v>4.186979</v>
      </c>
    </row>
    <row r="133" spans="1:6" x14ac:dyDescent="0.25">
      <c r="A133">
        <v>1</v>
      </c>
      <c r="B133">
        <v>1.066716E-2</v>
      </c>
      <c r="C133">
        <v>2.674274</v>
      </c>
      <c r="E133">
        <v>1.0573580000000001E-2</v>
      </c>
      <c r="F133">
        <v>4.1867489999999998</v>
      </c>
    </row>
    <row r="134" spans="1:6" x14ac:dyDescent="0.25">
      <c r="A134">
        <v>1</v>
      </c>
      <c r="B134">
        <v>1.0747960000000001E-2</v>
      </c>
      <c r="C134">
        <v>2.6766320000000001</v>
      </c>
      <c r="E134">
        <v>1.065371E-2</v>
      </c>
      <c r="F134">
        <v>4.1865420000000002</v>
      </c>
    </row>
    <row r="135" spans="1:6" x14ac:dyDescent="0.25">
      <c r="A135">
        <v>1</v>
      </c>
      <c r="B135">
        <v>1.082876E-2</v>
      </c>
      <c r="C135">
        <v>2.6790949999999998</v>
      </c>
      <c r="E135">
        <v>1.073384E-2</v>
      </c>
      <c r="F135">
        <v>4.1863010000000003</v>
      </c>
    </row>
    <row r="136" spans="1:6" x14ac:dyDescent="0.25">
      <c r="A136">
        <v>1</v>
      </c>
      <c r="B136">
        <v>1.090955E-2</v>
      </c>
      <c r="C136">
        <v>2.681508</v>
      </c>
      <c r="E136">
        <v>1.0813929999999999E-2</v>
      </c>
      <c r="F136">
        <v>4.1860739999999996</v>
      </c>
    </row>
    <row r="137" spans="1:6" x14ac:dyDescent="0.25">
      <c r="A137">
        <v>1</v>
      </c>
      <c r="B137">
        <v>1.0990349999999999E-2</v>
      </c>
      <c r="C137">
        <v>2.6836069999999999</v>
      </c>
      <c r="E137">
        <v>1.0894040000000001E-2</v>
      </c>
      <c r="F137">
        <v>4.1858630000000003</v>
      </c>
    </row>
    <row r="138" spans="1:6" x14ac:dyDescent="0.25">
      <c r="A138">
        <v>1</v>
      </c>
      <c r="B138">
        <v>1.107115E-2</v>
      </c>
      <c r="C138">
        <v>2.685975</v>
      </c>
      <c r="E138">
        <v>1.097417E-2</v>
      </c>
      <c r="F138">
        <v>4.1856080000000002</v>
      </c>
    </row>
    <row r="139" spans="1:6" x14ac:dyDescent="0.25">
      <c r="A139">
        <v>1</v>
      </c>
      <c r="B139">
        <v>1.1151940000000001E-2</v>
      </c>
      <c r="C139">
        <v>2.6883249999999999</v>
      </c>
      <c r="E139">
        <v>1.105429E-2</v>
      </c>
      <c r="F139">
        <v>4.1854170000000002</v>
      </c>
    </row>
    <row r="140" spans="1:6" x14ac:dyDescent="0.25">
      <c r="A140">
        <v>1</v>
      </c>
      <c r="B140">
        <v>1.123274E-2</v>
      </c>
      <c r="C140">
        <v>2.6906819999999998</v>
      </c>
      <c r="E140">
        <v>1.1134410000000001E-2</v>
      </c>
      <c r="F140">
        <v>4.1852289999999996</v>
      </c>
    </row>
    <row r="141" spans="1:6" x14ac:dyDescent="0.25">
      <c r="A141">
        <v>1</v>
      </c>
      <c r="B141">
        <v>1.1313490000000001E-2</v>
      </c>
      <c r="C141">
        <v>2.6930930000000002</v>
      </c>
      <c r="E141">
        <v>1.121454E-2</v>
      </c>
      <c r="F141">
        <v>4.1849939999999997</v>
      </c>
    </row>
    <row r="142" spans="1:6" x14ac:dyDescent="0.25">
      <c r="A142">
        <v>1</v>
      </c>
      <c r="B142">
        <v>1.139428E-2</v>
      </c>
      <c r="C142">
        <v>2.6954210000000001</v>
      </c>
      <c r="E142">
        <v>1.129469E-2</v>
      </c>
      <c r="F142">
        <v>4.1847779999999997</v>
      </c>
    </row>
    <row r="143" spans="1:6" x14ac:dyDescent="0.25">
      <c r="A143">
        <v>1</v>
      </c>
      <c r="B143">
        <v>1.147506E-2</v>
      </c>
      <c r="C143">
        <v>2.6977479999999998</v>
      </c>
      <c r="E143">
        <v>1.1374820000000001E-2</v>
      </c>
      <c r="F143">
        <v>4.1845819999999998</v>
      </c>
    </row>
    <row r="144" spans="1:6" x14ac:dyDescent="0.25">
      <c r="A144">
        <v>1</v>
      </c>
      <c r="B144">
        <v>1.1555849999999999E-2</v>
      </c>
      <c r="C144">
        <v>2.700132</v>
      </c>
      <c r="E144">
        <v>1.145494E-2</v>
      </c>
      <c r="F144">
        <v>4.1843459999999997</v>
      </c>
    </row>
    <row r="145" spans="1:6" x14ac:dyDescent="0.25">
      <c r="A145">
        <v>1</v>
      </c>
      <c r="B145">
        <v>1.163664E-2</v>
      </c>
      <c r="C145">
        <v>2.7025070000000002</v>
      </c>
      <c r="E145">
        <v>1.153507E-2</v>
      </c>
      <c r="F145">
        <v>4.1841739999999996</v>
      </c>
    </row>
    <row r="146" spans="1:6" x14ac:dyDescent="0.25">
      <c r="A146">
        <v>1</v>
      </c>
      <c r="B146">
        <v>1.1717440000000001E-2</v>
      </c>
      <c r="C146">
        <v>2.7048800000000002</v>
      </c>
      <c r="E146">
        <v>1.1615199999999999E-2</v>
      </c>
      <c r="F146">
        <v>4.1839269999999997</v>
      </c>
    </row>
    <row r="147" spans="1:6" x14ac:dyDescent="0.25">
      <c r="A147">
        <v>1</v>
      </c>
      <c r="B147">
        <v>1.179822E-2</v>
      </c>
      <c r="C147">
        <v>2.7070620000000001</v>
      </c>
      <c r="E147">
        <v>1.169533E-2</v>
      </c>
      <c r="F147">
        <v>4.1837419999999996</v>
      </c>
    </row>
    <row r="148" spans="1:6" x14ac:dyDescent="0.25">
      <c r="A148">
        <v>1</v>
      </c>
      <c r="B148">
        <v>1.187904E-2</v>
      </c>
      <c r="C148">
        <v>2.709362</v>
      </c>
      <c r="E148">
        <v>1.177544E-2</v>
      </c>
      <c r="F148">
        <v>4.1835659999999999</v>
      </c>
    </row>
    <row r="149" spans="1:6" x14ac:dyDescent="0.25">
      <c r="A149">
        <v>1</v>
      </c>
      <c r="B149">
        <v>1.1959849999999999E-2</v>
      </c>
      <c r="C149">
        <v>2.7117260000000001</v>
      </c>
      <c r="E149">
        <v>1.1855539999999999E-2</v>
      </c>
      <c r="F149">
        <v>4.1833470000000004</v>
      </c>
    </row>
    <row r="150" spans="1:6" x14ac:dyDescent="0.25">
      <c r="A150">
        <v>1</v>
      </c>
      <c r="B150">
        <v>1.204064E-2</v>
      </c>
      <c r="C150">
        <v>2.714013</v>
      </c>
      <c r="E150">
        <v>1.1935650000000001E-2</v>
      </c>
      <c r="F150">
        <v>4.1831829999999997</v>
      </c>
    </row>
    <row r="151" spans="1:6" x14ac:dyDescent="0.25">
      <c r="A151">
        <v>1</v>
      </c>
      <c r="B151">
        <v>1.2121430000000001E-2</v>
      </c>
      <c r="C151">
        <v>2.716342</v>
      </c>
      <c r="E151">
        <v>1.201575E-2</v>
      </c>
      <c r="F151">
        <v>4.1829549999999998</v>
      </c>
    </row>
    <row r="152" spans="1:6" x14ac:dyDescent="0.25">
      <c r="A152">
        <v>1</v>
      </c>
      <c r="B152">
        <v>1.220221E-2</v>
      </c>
      <c r="C152">
        <v>2.7187549999999998</v>
      </c>
      <c r="E152">
        <v>1.209585E-2</v>
      </c>
      <c r="F152">
        <v>4.1827649999999998</v>
      </c>
    </row>
    <row r="153" spans="1:6" x14ac:dyDescent="0.25">
      <c r="A153">
        <v>1</v>
      </c>
      <c r="B153">
        <v>1.2283000000000001E-2</v>
      </c>
      <c r="C153">
        <v>2.7211310000000002</v>
      </c>
      <c r="E153">
        <v>1.217595E-2</v>
      </c>
      <c r="F153">
        <v>4.1825520000000003</v>
      </c>
    </row>
    <row r="154" spans="1:6" x14ac:dyDescent="0.25">
      <c r="A154">
        <v>1</v>
      </c>
      <c r="B154">
        <v>1.2363799999999999E-2</v>
      </c>
      <c r="C154">
        <v>2.7235649999999998</v>
      </c>
      <c r="E154">
        <v>1.2256059999999999E-2</v>
      </c>
      <c r="F154">
        <v>4.182334</v>
      </c>
    </row>
    <row r="155" spans="1:6" x14ac:dyDescent="0.25">
      <c r="A155">
        <v>1</v>
      </c>
      <c r="B155">
        <v>1.244463E-2</v>
      </c>
      <c r="C155">
        <v>2.7260249999999999</v>
      </c>
      <c r="E155">
        <v>1.233618E-2</v>
      </c>
      <c r="F155">
        <v>4.182175</v>
      </c>
    </row>
    <row r="156" spans="1:6" x14ac:dyDescent="0.25">
      <c r="A156">
        <v>1</v>
      </c>
      <c r="B156">
        <v>1.2525440000000001E-2</v>
      </c>
      <c r="C156">
        <v>2.7284480000000002</v>
      </c>
      <c r="E156">
        <v>1.241629E-2</v>
      </c>
      <c r="F156">
        <v>4.181934</v>
      </c>
    </row>
    <row r="157" spans="1:6" x14ac:dyDescent="0.25">
      <c r="A157">
        <v>1</v>
      </c>
      <c r="B157">
        <v>1.2606249999999999E-2</v>
      </c>
      <c r="C157">
        <v>2.7309060000000001</v>
      </c>
      <c r="E157">
        <v>1.249638E-2</v>
      </c>
      <c r="F157">
        <v>4.1817840000000004</v>
      </c>
    </row>
    <row r="158" spans="1:6" x14ac:dyDescent="0.25">
      <c r="A158">
        <v>1</v>
      </c>
      <c r="B158">
        <v>1.268707E-2</v>
      </c>
      <c r="C158">
        <v>2.7331750000000001</v>
      </c>
      <c r="E158">
        <v>1.2576459999999999E-2</v>
      </c>
      <c r="F158">
        <v>4.1815709999999999</v>
      </c>
    </row>
    <row r="159" spans="1:6" x14ac:dyDescent="0.25">
      <c r="A159">
        <v>1</v>
      </c>
      <c r="B159">
        <v>1.2767870000000001E-2</v>
      </c>
      <c r="C159">
        <v>2.7354910000000001</v>
      </c>
      <c r="E159">
        <v>1.2656570000000001E-2</v>
      </c>
      <c r="F159">
        <v>4.1813840000000004</v>
      </c>
    </row>
    <row r="160" spans="1:6" x14ac:dyDescent="0.25">
      <c r="A160">
        <v>1</v>
      </c>
      <c r="B160">
        <v>1.2848679999999999E-2</v>
      </c>
      <c r="C160">
        <v>2.7379989999999998</v>
      </c>
      <c r="E160">
        <v>1.2736620000000001E-2</v>
      </c>
      <c r="F160">
        <v>4.1812110000000002</v>
      </c>
    </row>
    <row r="161" spans="1:6" x14ac:dyDescent="0.25">
      <c r="A161">
        <v>1</v>
      </c>
      <c r="B161">
        <v>1.292949E-2</v>
      </c>
      <c r="C161">
        <v>2.7404950000000001</v>
      </c>
      <c r="E161">
        <v>1.281671E-2</v>
      </c>
      <c r="F161">
        <v>4.1809919999999998</v>
      </c>
    </row>
    <row r="162" spans="1:6" x14ac:dyDescent="0.25">
      <c r="A162">
        <v>1</v>
      </c>
      <c r="B162">
        <v>1.3010300000000001E-2</v>
      </c>
      <c r="C162">
        <v>2.7430319999999999</v>
      </c>
      <c r="E162">
        <v>1.289679E-2</v>
      </c>
      <c r="F162">
        <v>4.1807939999999997</v>
      </c>
    </row>
    <row r="163" spans="1:6" x14ac:dyDescent="0.25">
      <c r="A163">
        <v>1</v>
      </c>
      <c r="B163">
        <v>1.3091129999999999E-2</v>
      </c>
      <c r="C163">
        <v>2.74559</v>
      </c>
      <c r="E163">
        <v>1.297687E-2</v>
      </c>
      <c r="F163">
        <v>4.1806049999999999</v>
      </c>
    </row>
    <row r="164" spans="1:6" x14ac:dyDescent="0.25">
      <c r="A164">
        <v>1</v>
      </c>
      <c r="B164">
        <v>1.317194E-2</v>
      </c>
      <c r="C164">
        <v>2.7481930000000001</v>
      </c>
      <c r="E164">
        <v>1.3056959999999999E-2</v>
      </c>
      <c r="F164">
        <v>4.1803980000000003</v>
      </c>
    </row>
    <row r="165" spans="1:6" x14ac:dyDescent="0.25">
      <c r="A165">
        <v>1</v>
      </c>
      <c r="B165">
        <v>1.3252770000000001E-2</v>
      </c>
      <c r="C165">
        <v>2.7507510000000002</v>
      </c>
      <c r="E165">
        <v>1.3137029999999999E-2</v>
      </c>
      <c r="F165">
        <v>4.1802229999999998</v>
      </c>
    </row>
    <row r="166" spans="1:6" x14ac:dyDescent="0.25">
      <c r="A166">
        <v>1</v>
      </c>
      <c r="B166">
        <v>1.3333599999999999E-2</v>
      </c>
      <c r="C166">
        <v>2.7530960000000002</v>
      </c>
      <c r="E166">
        <v>1.3217100000000001E-2</v>
      </c>
      <c r="F166">
        <v>4.1800220000000001</v>
      </c>
    </row>
    <row r="167" spans="1:6" x14ac:dyDescent="0.25">
      <c r="A167">
        <v>1</v>
      </c>
      <c r="B167">
        <v>1.341439E-2</v>
      </c>
      <c r="C167">
        <v>2.7556600000000002</v>
      </c>
      <c r="E167">
        <v>1.3297150000000001E-2</v>
      </c>
      <c r="F167">
        <v>4.1798659999999996</v>
      </c>
    </row>
    <row r="168" spans="1:6" x14ac:dyDescent="0.25">
      <c r="A168">
        <v>1</v>
      </c>
      <c r="B168">
        <v>1.349522E-2</v>
      </c>
      <c r="C168">
        <v>2.7580779999999998</v>
      </c>
      <c r="E168">
        <v>1.337722E-2</v>
      </c>
      <c r="F168">
        <v>4.179684</v>
      </c>
    </row>
    <row r="169" spans="1:6" x14ac:dyDescent="0.25">
      <c r="A169">
        <v>1</v>
      </c>
      <c r="B169">
        <v>1.3576049999999999E-2</v>
      </c>
      <c r="C169">
        <v>2.7604310000000001</v>
      </c>
      <c r="E169">
        <v>1.345731E-2</v>
      </c>
      <c r="F169">
        <v>4.1795030000000004</v>
      </c>
    </row>
    <row r="170" spans="1:6" x14ac:dyDescent="0.25">
      <c r="A170">
        <v>1</v>
      </c>
      <c r="B170">
        <v>1.365687E-2</v>
      </c>
      <c r="C170">
        <v>2.7627899999999999</v>
      </c>
      <c r="E170">
        <v>1.353737E-2</v>
      </c>
      <c r="F170">
        <v>4.1793040000000001</v>
      </c>
    </row>
    <row r="171" spans="1:6" x14ac:dyDescent="0.25">
      <c r="A171">
        <v>1</v>
      </c>
      <c r="B171">
        <v>1.373768E-2</v>
      </c>
      <c r="C171">
        <v>2.765145</v>
      </c>
      <c r="E171">
        <v>1.361745E-2</v>
      </c>
      <c r="F171">
        <v>4.1791419999999997</v>
      </c>
    </row>
    <row r="172" spans="1:6" x14ac:dyDescent="0.25">
      <c r="A172">
        <v>1</v>
      </c>
      <c r="B172">
        <v>1.3818499999999999E-2</v>
      </c>
      <c r="C172">
        <v>2.7675329999999998</v>
      </c>
      <c r="E172">
        <v>1.369749E-2</v>
      </c>
      <c r="F172">
        <v>4.178979</v>
      </c>
    </row>
    <row r="173" spans="1:6" x14ac:dyDescent="0.25">
      <c r="A173">
        <v>1</v>
      </c>
      <c r="B173">
        <v>1.389934E-2</v>
      </c>
      <c r="C173">
        <v>2.7700279999999999</v>
      </c>
      <c r="E173">
        <v>1.3777589999999999E-2</v>
      </c>
      <c r="F173">
        <v>4.1787999999999998</v>
      </c>
    </row>
    <row r="174" spans="1:6" x14ac:dyDescent="0.25">
      <c r="A174">
        <v>1</v>
      </c>
      <c r="B174">
        <v>1.398014E-2</v>
      </c>
      <c r="C174">
        <v>2.7723080000000002</v>
      </c>
      <c r="E174">
        <v>1.3857670000000001E-2</v>
      </c>
      <c r="F174">
        <v>4.1785930000000002</v>
      </c>
    </row>
    <row r="175" spans="1:6" x14ac:dyDescent="0.25">
      <c r="A175">
        <v>1</v>
      </c>
      <c r="B175">
        <v>1.4060960000000001E-2</v>
      </c>
      <c r="C175">
        <v>2.7746729999999999</v>
      </c>
      <c r="E175">
        <v>1.393776E-2</v>
      </c>
      <c r="F175">
        <v>4.1784489999999996</v>
      </c>
    </row>
    <row r="176" spans="1:6" x14ac:dyDescent="0.25">
      <c r="A176">
        <v>1</v>
      </c>
      <c r="B176">
        <v>1.414177E-2</v>
      </c>
      <c r="C176">
        <v>2.7771219999999999</v>
      </c>
      <c r="E176">
        <v>1.401784E-2</v>
      </c>
      <c r="F176">
        <v>4.1782890000000004</v>
      </c>
    </row>
    <row r="177" spans="1:6" x14ac:dyDescent="0.25">
      <c r="A177">
        <v>1</v>
      </c>
      <c r="B177">
        <v>1.422259E-2</v>
      </c>
      <c r="C177">
        <v>2.779528</v>
      </c>
      <c r="E177">
        <v>1.409792E-2</v>
      </c>
      <c r="F177">
        <v>4.1781439999999996</v>
      </c>
    </row>
    <row r="178" spans="1:6" x14ac:dyDescent="0.25">
      <c r="A178">
        <v>1</v>
      </c>
      <c r="B178">
        <v>1.4303389999999999E-2</v>
      </c>
      <c r="C178">
        <v>2.7818019999999999</v>
      </c>
      <c r="E178">
        <v>1.4178E-2</v>
      </c>
      <c r="F178">
        <v>4.1779419999999998</v>
      </c>
    </row>
    <row r="179" spans="1:6" x14ac:dyDescent="0.25">
      <c r="A179">
        <v>1</v>
      </c>
      <c r="B179">
        <v>1.43842E-2</v>
      </c>
      <c r="C179">
        <v>2.7841130000000001</v>
      </c>
      <c r="E179">
        <v>1.4258079999999999E-2</v>
      </c>
      <c r="F179">
        <v>4.1777480000000002</v>
      </c>
    </row>
    <row r="180" spans="1:6" x14ac:dyDescent="0.25">
      <c r="A180">
        <v>1</v>
      </c>
      <c r="B180">
        <v>1.446501E-2</v>
      </c>
      <c r="C180">
        <v>2.7863899999999999</v>
      </c>
      <c r="E180">
        <v>1.4338170000000001E-2</v>
      </c>
      <c r="F180">
        <v>4.1776280000000003</v>
      </c>
    </row>
    <row r="181" spans="1:6" x14ac:dyDescent="0.25">
      <c r="A181">
        <v>1</v>
      </c>
      <c r="B181">
        <v>1.4545829999999999E-2</v>
      </c>
      <c r="C181">
        <v>2.7885080000000002</v>
      </c>
      <c r="E181">
        <v>1.441826E-2</v>
      </c>
      <c r="F181">
        <v>4.1774990000000001</v>
      </c>
    </row>
    <row r="182" spans="1:6" x14ac:dyDescent="0.25">
      <c r="A182">
        <v>1</v>
      </c>
      <c r="B182">
        <v>1.462662E-2</v>
      </c>
      <c r="C182">
        <v>2.7909000000000002</v>
      </c>
      <c r="E182">
        <v>1.449833E-2</v>
      </c>
      <c r="F182">
        <v>4.1773189999999998</v>
      </c>
    </row>
    <row r="183" spans="1:6" x14ac:dyDescent="0.25">
      <c r="A183">
        <v>1</v>
      </c>
      <c r="B183">
        <v>1.4707410000000001E-2</v>
      </c>
      <c r="C183">
        <v>2.793193</v>
      </c>
      <c r="E183">
        <v>1.45784E-2</v>
      </c>
      <c r="F183">
        <v>4.1771839999999996</v>
      </c>
    </row>
    <row r="184" spans="1:6" x14ac:dyDescent="0.25">
      <c r="A184">
        <v>1</v>
      </c>
      <c r="B184">
        <v>1.47882E-2</v>
      </c>
      <c r="C184">
        <v>2.795534</v>
      </c>
      <c r="E184">
        <v>1.465848E-2</v>
      </c>
      <c r="F184">
        <v>4.1770199999999997</v>
      </c>
    </row>
    <row r="185" spans="1:6" x14ac:dyDescent="0.25">
      <c r="A185">
        <v>1</v>
      </c>
      <c r="B185">
        <v>1.486899E-2</v>
      </c>
      <c r="C185">
        <v>2.7978290000000001</v>
      </c>
      <c r="E185">
        <v>1.4738589999999999E-2</v>
      </c>
      <c r="F185">
        <v>4.1768650000000003</v>
      </c>
    </row>
    <row r="186" spans="1:6" x14ac:dyDescent="0.25">
      <c r="A186">
        <v>1</v>
      </c>
      <c r="B186">
        <v>1.4949789999999999E-2</v>
      </c>
      <c r="C186">
        <v>2.8001079999999998</v>
      </c>
      <c r="E186">
        <v>1.4818690000000001E-2</v>
      </c>
      <c r="F186">
        <v>4.176742</v>
      </c>
    </row>
    <row r="187" spans="1:6" x14ac:dyDescent="0.25">
      <c r="A187">
        <v>1</v>
      </c>
      <c r="B187">
        <v>1.503058E-2</v>
      </c>
      <c r="C187">
        <v>2.8024300000000002</v>
      </c>
      <c r="E187">
        <v>1.489877E-2</v>
      </c>
      <c r="F187">
        <v>4.1765639999999999</v>
      </c>
    </row>
    <row r="188" spans="1:6" x14ac:dyDescent="0.25">
      <c r="A188">
        <v>1</v>
      </c>
      <c r="B188">
        <v>1.5111370000000001E-2</v>
      </c>
      <c r="C188">
        <v>2.8046869999999999</v>
      </c>
      <c r="E188">
        <v>1.497885E-2</v>
      </c>
      <c r="F188">
        <v>4.1764150000000004</v>
      </c>
    </row>
    <row r="189" spans="1:6" x14ac:dyDescent="0.25">
      <c r="A189">
        <v>1</v>
      </c>
      <c r="B189">
        <v>1.519215E-2</v>
      </c>
      <c r="C189">
        <v>2.806962</v>
      </c>
      <c r="E189">
        <v>1.505895E-2</v>
      </c>
      <c r="F189">
        <v>4.1762620000000004</v>
      </c>
    </row>
    <row r="190" spans="1:6" x14ac:dyDescent="0.25">
      <c r="A190">
        <v>1</v>
      </c>
      <c r="B190">
        <v>1.527295E-2</v>
      </c>
      <c r="C190">
        <v>2.809151</v>
      </c>
      <c r="E190">
        <v>1.5139049999999999E-2</v>
      </c>
      <c r="F190">
        <v>4.176113</v>
      </c>
    </row>
    <row r="191" spans="1:6" x14ac:dyDescent="0.25">
      <c r="A191">
        <v>1</v>
      </c>
      <c r="B191">
        <v>1.5353739999999999E-2</v>
      </c>
      <c r="C191">
        <v>2.8114129999999999</v>
      </c>
      <c r="E191">
        <v>1.5219150000000001E-2</v>
      </c>
      <c r="F191">
        <v>4.1759589999999998</v>
      </c>
    </row>
    <row r="192" spans="1:6" x14ac:dyDescent="0.25">
      <c r="A192">
        <v>1</v>
      </c>
      <c r="B192">
        <v>1.543453E-2</v>
      </c>
      <c r="C192">
        <v>2.8136320000000001</v>
      </c>
      <c r="E192">
        <v>1.529926E-2</v>
      </c>
      <c r="F192">
        <v>4.1758420000000003</v>
      </c>
    </row>
    <row r="193" spans="1:6" x14ac:dyDescent="0.25">
      <c r="A193">
        <v>1</v>
      </c>
      <c r="B193">
        <v>1.5515309999999999E-2</v>
      </c>
      <c r="C193">
        <v>2.815642</v>
      </c>
      <c r="E193">
        <v>1.537936E-2</v>
      </c>
      <c r="F193">
        <v>4.1757010000000001</v>
      </c>
    </row>
    <row r="194" spans="1:6" x14ac:dyDescent="0.25">
      <c r="A194">
        <v>1</v>
      </c>
      <c r="B194">
        <v>1.559612E-2</v>
      </c>
      <c r="C194">
        <v>2.8178209999999999</v>
      </c>
      <c r="E194">
        <v>1.545946E-2</v>
      </c>
      <c r="F194">
        <v>4.1755360000000001</v>
      </c>
    </row>
    <row r="195" spans="1:6" x14ac:dyDescent="0.25">
      <c r="A195">
        <v>1</v>
      </c>
      <c r="B195">
        <v>1.567692E-2</v>
      </c>
      <c r="C195">
        <v>2.8199890000000001</v>
      </c>
      <c r="E195">
        <v>1.5539570000000001E-2</v>
      </c>
      <c r="F195">
        <v>4.1754119999999997</v>
      </c>
    </row>
    <row r="196" spans="1:6" x14ac:dyDescent="0.25">
      <c r="A196">
        <v>1</v>
      </c>
      <c r="B196">
        <v>1.5757699999999999E-2</v>
      </c>
      <c r="C196">
        <v>2.822276</v>
      </c>
      <c r="E196">
        <v>1.561968E-2</v>
      </c>
      <c r="F196">
        <v>4.175243</v>
      </c>
    </row>
    <row r="197" spans="1:6" x14ac:dyDescent="0.25">
      <c r="A197">
        <v>1</v>
      </c>
      <c r="B197">
        <v>1.5838479999999999E-2</v>
      </c>
      <c r="C197">
        <v>2.8244530000000001</v>
      </c>
      <c r="E197">
        <v>1.56998E-2</v>
      </c>
      <c r="F197">
        <v>4.1751189999999996</v>
      </c>
    </row>
    <row r="198" spans="1:6" x14ac:dyDescent="0.25">
      <c r="A198">
        <v>1</v>
      </c>
      <c r="B198">
        <v>1.5919260000000001E-2</v>
      </c>
      <c r="C198">
        <v>2.8266140000000002</v>
      </c>
      <c r="E198">
        <v>1.5779939999999999E-2</v>
      </c>
      <c r="F198">
        <v>4.1749679999999998</v>
      </c>
    </row>
    <row r="199" spans="1:6" x14ac:dyDescent="0.25">
      <c r="A199">
        <v>1</v>
      </c>
      <c r="B199">
        <v>1.6000049999999998E-2</v>
      </c>
      <c r="C199">
        <v>2.8288190000000002</v>
      </c>
      <c r="E199">
        <v>1.5860050000000001E-2</v>
      </c>
      <c r="F199">
        <v>4.1748620000000001</v>
      </c>
    </row>
    <row r="200" spans="1:6" x14ac:dyDescent="0.25">
      <c r="A200">
        <v>1</v>
      </c>
      <c r="B200">
        <v>1.6080830000000001E-2</v>
      </c>
      <c r="C200">
        <v>2.830965</v>
      </c>
      <c r="E200">
        <v>1.5940139999999998E-2</v>
      </c>
      <c r="F200">
        <v>4.1746780000000001</v>
      </c>
    </row>
    <row r="201" spans="1:6" x14ac:dyDescent="0.25">
      <c r="A201">
        <v>1</v>
      </c>
      <c r="B201">
        <v>1.616159E-2</v>
      </c>
      <c r="C201">
        <v>2.8330639999999998</v>
      </c>
      <c r="E201">
        <v>1.602023E-2</v>
      </c>
      <c r="F201">
        <v>4.1745739999999998</v>
      </c>
    </row>
    <row r="202" spans="1:6" x14ac:dyDescent="0.25">
      <c r="A202">
        <v>1</v>
      </c>
      <c r="B202">
        <v>1.6242380000000001E-2</v>
      </c>
      <c r="C202">
        <v>2.8352620000000002</v>
      </c>
      <c r="E202">
        <v>1.610033E-2</v>
      </c>
      <c r="F202">
        <v>4.1744440000000003</v>
      </c>
    </row>
    <row r="203" spans="1:6" x14ac:dyDescent="0.25">
      <c r="A203">
        <v>1</v>
      </c>
      <c r="B203">
        <v>1.6323150000000002E-2</v>
      </c>
      <c r="C203">
        <v>2.8374069999999998</v>
      </c>
      <c r="E203">
        <v>1.6180440000000001E-2</v>
      </c>
      <c r="F203">
        <v>4.1743009999999998</v>
      </c>
    </row>
    <row r="204" spans="1:6" x14ac:dyDescent="0.25">
      <c r="A204">
        <v>1</v>
      </c>
      <c r="B204">
        <v>1.6403930000000001E-2</v>
      </c>
      <c r="C204">
        <v>2.8395359999999998</v>
      </c>
      <c r="E204">
        <v>1.626056E-2</v>
      </c>
      <c r="F204">
        <v>4.1741679999999999</v>
      </c>
    </row>
    <row r="205" spans="1:6" x14ac:dyDescent="0.25">
      <c r="A205">
        <v>1</v>
      </c>
      <c r="B205">
        <v>1.6484700000000001E-2</v>
      </c>
      <c r="C205">
        <v>2.8414929999999998</v>
      </c>
      <c r="E205">
        <v>1.634068E-2</v>
      </c>
      <c r="F205">
        <v>4.1740570000000004</v>
      </c>
    </row>
    <row r="206" spans="1:6" x14ac:dyDescent="0.25">
      <c r="A206">
        <v>1</v>
      </c>
      <c r="B206">
        <v>1.6565489999999999E-2</v>
      </c>
      <c r="C206">
        <v>2.8436180000000002</v>
      </c>
      <c r="E206">
        <v>1.6420819999999999E-2</v>
      </c>
      <c r="F206">
        <v>4.1739199999999999</v>
      </c>
    </row>
    <row r="207" spans="1:6" x14ac:dyDescent="0.25">
      <c r="A207">
        <v>1</v>
      </c>
      <c r="B207">
        <v>1.664626E-2</v>
      </c>
      <c r="C207">
        <v>2.8458109999999999</v>
      </c>
      <c r="E207">
        <v>1.650095E-2</v>
      </c>
      <c r="F207">
        <v>4.1738049999999998</v>
      </c>
    </row>
    <row r="208" spans="1:6" x14ac:dyDescent="0.25">
      <c r="A208">
        <v>1</v>
      </c>
      <c r="B208">
        <v>1.6727039999999999E-2</v>
      </c>
      <c r="C208">
        <v>2.8479260000000002</v>
      </c>
      <c r="E208">
        <v>1.6581080000000002E-2</v>
      </c>
      <c r="F208">
        <v>4.1736680000000002</v>
      </c>
    </row>
    <row r="209" spans="1:6" x14ac:dyDescent="0.25">
      <c r="A209">
        <v>1</v>
      </c>
      <c r="B209">
        <v>1.6807820000000001E-2</v>
      </c>
      <c r="C209">
        <v>2.8501829999999999</v>
      </c>
      <c r="E209">
        <v>1.6661200000000001E-2</v>
      </c>
      <c r="F209">
        <v>4.1735559999999996</v>
      </c>
    </row>
    <row r="210" spans="1:6" x14ac:dyDescent="0.25">
      <c r="A210">
        <v>1</v>
      </c>
      <c r="B210">
        <v>1.6888609999999998E-2</v>
      </c>
      <c r="C210">
        <v>2.8524120000000002</v>
      </c>
      <c r="E210">
        <v>1.6741309999999999E-2</v>
      </c>
      <c r="F210">
        <v>4.1734270000000002</v>
      </c>
    </row>
    <row r="211" spans="1:6" x14ac:dyDescent="0.25">
      <c r="A211">
        <v>1</v>
      </c>
      <c r="B211">
        <v>1.6969410000000001E-2</v>
      </c>
      <c r="C211">
        <v>2.8546290000000001</v>
      </c>
      <c r="E211">
        <v>1.682144E-2</v>
      </c>
      <c r="F211">
        <v>4.1732839999999998</v>
      </c>
    </row>
    <row r="212" spans="1:6" x14ac:dyDescent="0.25">
      <c r="A212">
        <v>1</v>
      </c>
      <c r="B212">
        <v>1.705021E-2</v>
      </c>
      <c r="C212">
        <v>2.856725</v>
      </c>
      <c r="E212">
        <v>1.6901550000000001E-2</v>
      </c>
      <c r="F212">
        <v>4.1731819999999997</v>
      </c>
    </row>
    <row r="213" spans="1:6" x14ac:dyDescent="0.25">
      <c r="A213">
        <v>1</v>
      </c>
      <c r="B213">
        <v>1.7131009999999999E-2</v>
      </c>
      <c r="C213">
        <v>2.8588900000000002</v>
      </c>
      <c r="E213">
        <v>1.6981650000000001E-2</v>
      </c>
      <c r="F213">
        <v>4.1730840000000002</v>
      </c>
    </row>
    <row r="214" spans="1:6" x14ac:dyDescent="0.25">
      <c r="A214">
        <v>1</v>
      </c>
      <c r="B214">
        <v>1.7211819999999999E-2</v>
      </c>
      <c r="C214">
        <v>2.8610549999999999</v>
      </c>
      <c r="E214">
        <v>1.7061759999999999E-2</v>
      </c>
      <c r="F214">
        <v>4.1729409999999998</v>
      </c>
    </row>
    <row r="215" spans="1:6" x14ac:dyDescent="0.25">
      <c r="A215">
        <v>1</v>
      </c>
      <c r="B215">
        <v>1.729261E-2</v>
      </c>
      <c r="C215">
        <v>2.86321</v>
      </c>
      <c r="E215">
        <v>1.7141859999999998E-2</v>
      </c>
      <c r="F215">
        <v>4.1728319999999997</v>
      </c>
    </row>
    <row r="216" spans="1:6" x14ac:dyDescent="0.25">
      <c r="A216">
        <v>1</v>
      </c>
      <c r="B216">
        <v>1.7373389999999999E-2</v>
      </c>
      <c r="C216">
        <v>2.8653949999999999</v>
      </c>
      <c r="E216">
        <v>1.7221960000000001E-2</v>
      </c>
      <c r="F216">
        <v>4.1726919999999996</v>
      </c>
    </row>
    <row r="217" spans="1:6" x14ac:dyDescent="0.25">
      <c r="A217">
        <v>1</v>
      </c>
      <c r="B217">
        <v>1.745418E-2</v>
      </c>
      <c r="C217">
        <v>2.8675480000000002</v>
      </c>
      <c r="E217">
        <v>1.7302049999999999E-2</v>
      </c>
      <c r="F217">
        <v>4.1725680000000001</v>
      </c>
    </row>
    <row r="218" spans="1:6" x14ac:dyDescent="0.25">
      <c r="A218">
        <v>1</v>
      </c>
      <c r="B218">
        <v>1.753499E-2</v>
      </c>
      <c r="C218">
        <v>2.8697330000000001</v>
      </c>
      <c r="E218">
        <v>1.7382140000000001E-2</v>
      </c>
      <c r="F218">
        <v>4.1724399999999999</v>
      </c>
    </row>
    <row r="219" spans="1:6" x14ac:dyDescent="0.25">
      <c r="A219">
        <v>1</v>
      </c>
      <c r="B219">
        <v>1.7615769999999999E-2</v>
      </c>
      <c r="C219">
        <v>2.8718889999999999</v>
      </c>
      <c r="E219">
        <v>1.7462229999999999E-2</v>
      </c>
      <c r="F219">
        <v>4.1723229999999996</v>
      </c>
    </row>
    <row r="220" spans="1:6" x14ac:dyDescent="0.25">
      <c r="A220">
        <v>1</v>
      </c>
      <c r="B220">
        <v>1.7696549999999998E-2</v>
      </c>
      <c r="C220">
        <v>2.8740730000000001</v>
      </c>
      <c r="E220">
        <v>1.75423E-2</v>
      </c>
      <c r="F220">
        <v>4.1722039999999998</v>
      </c>
    </row>
    <row r="221" spans="1:6" x14ac:dyDescent="0.25">
      <c r="A221">
        <v>1</v>
      </c>
      <c r="B221">
        <v>1.7777359999999999E-2</v>
      </c>
      <c r="C221">
        <v>2.876296</v>
      </c>
      <c r="E221">
        <v>1.7622390000000002E-2</v>
      </c>
      <c r="F221">
        <v>4.172072</v>
      </c>
    </row>
    <row r="222" spans="1:6" x14ac:dyDescent="0.25">
      <c r="A222">
        <v>1</v>
      </c>
      <c r="B222">
        <v>1.7858160000000001E-2</v>
      </c>
      <c r="C222">
        <v>2.8784930000000002</v>
      </c>
      <c r="E222">
        <v>1.7702450000000002E-2</v>
      </c>
      <c r="F222">
        <v>4.171951</v>
      </c>
    </row>
    <row r="223" spans="1:6" x14ac:dyDescent="0.25">
      <c r="A223">
        <v>1</v>
      </c>
      <c r="B223">
        <v>1.793894E-2</v>
      </c>
      <c r="C223">
        <v>2.880617</v>
      </c>
      <c r="E223">
        <v>1.77825E-2</v>
      </c>
      <c r="F223">
        <v>4.1718510000000002</v>
      </c>
    </row>
    <row r="224" spans="1:6" x14ac:dyDescent="0.25">
      <c r="A224">
        <v>1</v>
      </c>
      <c r="B224">
        <v>1.8019719999999999E-2</v>
      </c>
      <c r="C224">
        <v>2.8827509999999998</v>
      </c>
      <c r="E224">
        <v>1.7862599999999999E-2</v>
      </c>
      <c r="F224">
        <v>4.1717599999999999</v>
      </c>
    </row>
    <row r="225" spans="1:6" x14ac:dyDescent="0.25">
      <c r="A225">
        <v>1</v>
      </c>
      <c r="B225">
        <v>1.8100499999999999E-2</v>
      </c>
      <c r="C225">
        <v>2.8848889999999998</v>
      </c>
      <c r="E225">
        <v>1.7942639999999999E-2</v>
      </c>
      <c r="F225">
        <v>4.1715960000000001</v>
      </c>
    </row>
    <row r="226" spans="1:6" x14ac:dyDescent="0.25">
      <c r="A226">
        <v>1</v>
      </c>
      <c r="B226">
        <v>1.8181300000000001E-2</v>
      </c>
      <c r="C226">
        <v>2.8870279999999999</v>
      </c>
      <c r="E226">
        <v>1.8022719999999999E-2</v>
      </c>
      <c r="F226">
        <v>4.171494</v>
      </c>
    </row>
    <row r="227" spans="1:6" x14ac:dyDescent="0.25">
      <c r="A227">
        <v>1</v>
      </c>
      <c r="B227">
        <v>1.8262069999999998E-2</v>
      </c>
      <c r="C227">
        <v>2.889059</v>
      </c>
      <c r="E227">
        <v>1.8102779999999999E-2</v>
      </c>
      <c r="F227">
        <v>4.1713940000000003</v>
      </c>
    </row>
    <row r="228" spans="1:6" x14ac:dyDescent="0.25">
      <c r="A228">
        <v>1</v>
      </c>
      <c r="B228">
        <v>1.8342850000000001E-2</v>
      </c>
      <c r="C228">
        <v>2.8910279999999999</v>
      </c>
      <c r="E228">
        <v>1.8182830000000001E-2</v>
      </c>
      <c r="F228">
        <v>4.171233</v>
      </c>
    </row>
    <row r="229" spans="1:6" x14ac:dyDescent="0.25">
      <c r="A229">
        <v>1</v>
      </c>
      <c r="B229">
        <v>1.842363E-2</v>
      </c>
      <c r="C229">
        <v>2.893132</v>
      </c>
      <c r="E229">
        <v>1.826289E-2</v>
      </c>
      <c r="F229">
        <v>4.1711299999999998</v>
      </c>
    </row>
    <row r="230" spans="1:6" x14ac:dyDescent="0.25">
      <c r="A230">
        <v>1</v>
      </c>
      <c r="B230">
        <v>1.8504409999999999E-2</v>
      </c>
      <c r="C230">
        <v>2.8950969999999998</v>
      </c>
      <c r="E230">
        <v>1.8342959999999998E-2</v>
      </c>
      <c r="F230">
        <v>4.1710349999999998</v>
      </c>
    </row>
    <row r="231" spans="1:6" x14ac:dyDescent="0.25">
      <c r="A231">
        <v>1</v>
      </c>
      <c r="B231">
        <v>1.8585170000000002E-2</v>
      </c>
      <c r="C231">
        <v>2.897062</v>
      </c>
      <c r="E231">
        <v>1.842301E-2</v>
      </c>
      <c r="F231">
        <v>4.1708689999999997</v>
      </c>
    </row>
    <row r="232" spans="1:6" x14ac:dyDescent="0.25">
      <c r="A232">
        <v>1</v>
      </c>
      <c r="B232">
        <v>1.8665939999999999E-2</v>
      </c>
      <c r="C232">
        <v>2.899146</v>
      </c>
      <c r="E232">
        <v>1.850307E-2</v>
      </c>
      <c r="F232">
        <v>4.1707660000000004</v>
      </c>
    </row>
    <row r="233" spans="1:6" x14ac:dyDescent="0.25">
      <c r="A233">
        <v>1</v>
      </c>
      <c r="B233">
        <v>1.8746720000000001E-2</v>
      </c>
      <c r="C233">
        <v>2.9011149999999999</v>
      </c>
      <c r="E233">
        <v>1.858313E-2</v>
      </c>
      <c r="F233">
        <v>4.1706390000000004</v>
      </c>
    </row>
    <row r="234" spans="1:6" x14ac:dyDescent="0.25">
      <c r="A234">
        <v>1</v>
      </c>
      <c r="B234">
        <v>1.8827509999999999E-2</v>
      </c>
      <c r="C234">
        <v>2.9030990000000001</v>
      </c>
      <c r="E234">
        <v>1.8663200000000001E-2</v>
      </c>
      <c r="F234">
        <v>4.1705370000000004</v>
      </c>
    </row>
    <row r="235" spans="1:6" x14ac:dyDescent="0.25">
      <c r="A235">
        <v>1</v>
      </c>
      <c r="B235">
        <v>1.890828E-2</v>
      </c>
      <c r="C235">
        <v>2.905116</v>
      </c>
      <c r="E235">
        <v>1.8743269999999999E-2</v>
      </c>
      <c r="F235">
        <v>4.1704379999999999</v>
      </c>
    </row>
    <row r="236" spans="1:6" x14ac:dyDescent="0.25">
      <c r="A236">
        <v>1</v>
      </c>
      <c r="B236">
        <v>1.8989039999999999E-2</v>
      </c>
      <c r="C236">
        <v>2.907044</v>
      </c>
      <c r="E236">
        <v>1.8823329999999999E-2</v>
      </c>
      <c r="F236">
        <v>4.1703279999999996</v>
      </c>
    </row>
    <row r="237" spans="1:6" x14ac:dyDescent="0.25">
      <c r="A237">
        <v>1</v>
      </c>
      <c r="B237">
        <v>1.9069800000000001E-2</v>
      </c>
      <c r="C237">
        <v>2.908979</v>
      </c>
      <c r="E237">
        <v>1.8903400000000001E-2</v>
      </c>
      <c r="F237">
        <v>4.1702329999999996</v>
      </c>
    </row>
    <row r="238" spans="1:6" x14ac:dyDescent="0.25">
      <c r="A238">
        <v>1</v>
      </c>
      <c r="B238">
        <v>1.915056E-2</v>
      </c>
      <c r="C238">
        <v>2.9109539999999998</v>
      </c>
      <c r="E238">
        <v>1.8983469999999999E-2</v>
      </c>
      <c r="F238">
        <v>4.1700869999999997</v>
      </c>
    </row>
    <row r="239" spans="1:6" x14ac:dyDescent="0.25">
      <c r="A239">
        <v>1</v>
      </c>
      <c r="B239">
        <v>1.923134E-2</v>
      </c>
      <c r="C239">
        <v>2.9128829999999999</v>
      </c>
      <c r="E239">
        <v>1.9063549999999999E-2</v>
      </c>
      <c r="F239">
        <v>4.1700030000000003</v>
      </c>
    </row>
    <row r="240" spans="1:6" x14ac:dyDescent="0.25">
      <c r="A240">
        <v>1</v>
      </c>
      <c r="B240">
        <v>1.9312099999999999E-2</v>
      </c>
      <c r="C240">
        <v>2.9148619999999998</v>
      </c>
      <c r="E240">
        <v>1.9143629999999998E-2</v>
      </c>
      <c r="F240">
        <v>4.1699120000000001</v>
      </c>
    </row>
    <row r="241" spans="1:6" x14ac:dyDescent="0.25">
      <c r="A241">
        <v>1</v>
      </c>
      <c r="B241">
        <v>1.939287E-2</v>
      </c>
      <c r="C241">
        <v>2.9167809999999998</v>
      </c>
      <c r="E241">
        <v>1.92237E-2</v>
      </c>
      <c r="F241">
        <v>4.1697629999999997</v>
      </c>
    </row>
    <row r="242" spans="1:6" x14ac:dyDescent="0.25">
      <c r="A242">
        <v>1</v>
      </c>
      <c r="B242">
        <v>1.947366E-2</v>
      </c>
      <c r="C242">
        <v>2.9187180000000001</v>
      </c>
      <c r="E242">
        <v>1.9303790000000001E-2</v>
      </c>
      <c r="F242">
        <v>4.1697069999999998</v>
      </c>
    </row>
    <row r="243" spans="1:6" x14ac:dyDescent="0.25">
      <c r="A243">
        <v>1</v>
      </c>
      <c r="B243">
        <v>1.9554439999999999E-2</v>
      </c>
      <c r="C243">
        <v>2.9205619999999999</v>
      </c>
      <c r="E243">
        <v>1.9383879999999999E-2</v>
      </c>
      <c r="F243">
        <v>4.1695729999999998</v>
      </c>
    </row>
    <row r="244" spans="1:6" x14ac:dyDescent="0.25">
      <c r="A244">
        <v>1</v>
      </c>
      <c r="B244">
        <v>1.9635199999999998E-2</v>
      </c>
      <c r="C244">
        <v>2.9224209999999999</v>
      </c>
      <c r="E244">
        <v>1.9463939999999999E-2</v>
      </c>
      <c r="F244">
        <v>4.1695169999999999</v>
      </c>
    </row>
    <row r="245" spans="1:6" x14ac:dyDescent="0.25">
      <c r="A245">
        <v>1</v>
      </c>
      <c r="B245">
        <v>1.9715980000000001E-2</v>
      </c>
      <c r="C245">
        <v>2.9243510000000001</v>
      </c>
      <c r="E245">
        <v>1.9544010000000001E-2</v>
      </c>
      <c r="F245">
        <v>4.1693939999999996</v>
      </c>
    </row>
    <row r="246" spans="1:6" x14ac:dyDescent="0.25">
      <c r="A246">
        <v>1</v>
      </c>
      <c r="B246">
        <v>1.979678E-2</v>
      </c>
      <c r="C246">
        <v>2.926193</v>
      </c>
      <c r="E246">
        <v>1.962411E-2</v>
      </c>
      <c r="F246">
        <v>4.1692619999999998</v>
      </c>
    </row>
    <row r="247" spans="1:6" x14ac:dyDescent="0.25">
      <c r="A247">
        <v>1</v>
      </c>
      <c r="B247">
        <v>1.9877550000000001E-2</v>
      </c>
      <c r="C247">
        <v>2.9281030000000001</v>
      </c>
      <c r="E247">
        <v>1.970419E-2</v>
      </c>
      <c r="F247">
        <v>4.1691940000000001</v>
      </c>
    </row>
    <row r="248" spans="1:6" x14ac:dyDescent="0.25">
      <c r="A248">
        <v>1</v>
      </c>
      <c r="B248">
        <v>1.9958320000000002E-2</v>
      </c>
      <c r="C248">
        <v>2.930002</v>
      </c>
      <c r="E248">
        <v>1.9784280000000001E-2</v>
      </c>
      <c r="F248">
        <v>4.1690839999999998</v>
      </c>
    </row>
    <row r="249" spans="1:6" x14ac:dyDescent="0.25">
      <c r="A249">
        <v>1</v>
      </c>
      <c r="B249">
        <v>2.0039100000000001E-2</v>
      </c>
      <c r="C249">
        <v>2.931873</v>
      </c>
      <c r="E249">
        <v>1.9864369999999999E-2</v>
      </c>
      <c r="F249">
        <v>4.1689579999999999</v>
      </c>
    </row>
    <row r="250" spans="1:6" x14ac:dyDescent="0.25">
      <c r="A250">
        <v>1</v>
      </c>
      <c r="B250">
        <v>2.0119890000000001E-2</v>
      </c>
      <c r="C250">
        <v>2.9337149999999999</v>
      </c>
      <c r="E250">
        <v>1.9944460000000001E-2</v>
      </c>
      <c r="F250">
        <v>4.1689080000000001</v>
      </c>
    </row>
    <row r="251" spans="1:6" x14ac:dyDescent="0.25">
      <c r="A251">
        <v>1</v>
      </c>
      <c r="B251">
        <v>2.0200659999999999E-2</v>
      </c>
      <c r="C251">
        <v>2.9355169999999999</v>
      </c>
      <c r="E251">
        <v>2.002454E-2</v>
      </c>
      <c r="F251">
        <v>4.1688159999999996</v>
      </c>
    </row>
    <row r="252" spans="1:6" x14ac:dyDescent="0.25">
      <c r="A252">
        <v>1</v>
      </c>
      <c r="B252">
        <v>2.028143E-2</v>
      </c>
      <c r="C252">
        <v>2.9373870000000002</v>
      </c>
      <c r="E252">
        <v>2.010464E-2</v>
      </c>
      <c r="F252">
        <v>4.1686629999999996</v>
      </c>
    </row>
    <row r="253" spans="1:6" x14ac:dyDescent="0.25">
      <c r="A253">
        <v>1</v>
      </c>
      <c r="B253">
        <v>2.0362209999999999E-2</v>
      </c>
      <c r="C253">
        <v>2.9392</v>
      </c>
      <c r="E253">
        <v>2.0184750000000001E-2</v>
      </c>
      <c r="F253">
        <v>4.1686059999999996</v>
      </c>
    </row>
    <row r="254" spans="1:6" x14ac:dyDescent="0.25">
      <c r="A254">
        <v>1</v>
      </c>
      <c r="B254">
        <v>2.0442999999999999E-2</v>
      </c>
      <c r="C254">
        <v>2.941106</v>
      </c>
      <c r="E254">
        <v>2.0264830000000001E-2</v>
      </c>
      <c r="F254">
        <v>4.1685189999999999</v>
      </c>
    </row>
    <row r="255" spans="1:6" x14ac:dyDescent="0.25">
      <c r="A255">
        <v>1</v>
      </c>
      <c r="B255">
        <v>2.0523779999999998E-2</v>
      </c>
      <c r="C255">
        <v>2.94286</v>
      </c>
      <c r="E255">
        <v>2.0344930000000001E-2</v>
      </c>
      <c r="F255">
        <v>4.1684190000000001</v>
      </c>
    </row>
    <row r="256" spans="1:6" x14ac:dyDescent="0.25">
      <c r="A256">
        <v>1</v>
      </c>
      <c r="B256">
        <v>2.0604549999999999E-2</v>
      </c>
      <c r="C256">
        <v>2.9446119999999998</v>
      </c>
      <c r="E256">
        <v>2.042503E-2</v>
      </c>
      <c r="F256">
        <v>4.1683000000000003</v>
      </c>
    </row>
    <row r="257" spans="1:6" x14ac:dyDescent="0.25">
      <c r="A257">
        <v>1</v>
      </c>
      <c r="B257">
        <v>2.068534E-2</v>
      </c>
      <c r="C257">
        <v>2.946415</v>
      </c>
      <c r="E257">
        <v>2.050515E-2</v>
      </c>
      <c r="F257">
        <v>4.168221</v>
      </c>
    </row>
    <row r="258" spans="1:6" x14ac:dyDescent="0.25">
      <c r="A258">
        <v>1</v>
      </c>
      <c r="B258">
        <v>2.0766119999999999E-2</v>
      </c>
      <c r="C258">
        <v>2.9482339999999998</v>
      </c>
      <c r="E258">
        <v>2.0585260000000001E-2</v>
      </c>
      <c r="F258">
        <v>4.1681569999999999</v>
      </c>
    </row>
    <row r="259" spans="1:6" x14ac:dyDescent="0.25">
      <c r="A259">
        <v>1</v>
      </c>
      <c r="B259">
        <v>2.084693E-2</v>
      </c>
      <c r="C259">
        <v>2.9500229999999998</v>
      </c>
      <c r="E259">
        <v>2.0665389999999999E-2</v>
      </c>
      <c r="F259">
        <v>4.1680320000000002</v>
      </c>
    </row>
    <row r="260" spans="1:6" x14ac:dyDescent="0.25">
      <c r="A260">
        <v>1</v>
      </c>
      <c r="B260">
        <v>2.092772E-2</v>
      </c>
      <c r="C260">
        <v>2.951854</v>
      </c>
      <c r="E260">
        <v>2.074552E-2</v>
      </c>
      <c r="F260">
        <v>4.1679729999999999</v>
      </c>
    </row>
    <row r="261" spans="1:6" x14ac:dyDescent="0.25">
      <c r="A261">
        <v>1</v>
      </c>
      <c r="B261">
        <v>2.1008519999999999E-2</v>
      </c>
      <c r="C261">
        <v>2.9536739999999999</v>
      </c>
      <c r="E261">
        <v>2.0825650000000001E-2</v>
      </c>
      <c r="F261">
        <v>4.1678980000000001</v>
      </c>
    </row>
    <row r="262" spans="1:6" x14ac:dyDescent="0.25">
      <c r="A262">
        <v>1</v>
      </c>
      <c r="B262">
        <v>2.108929E-2</v>
      </c>
      <c r="C262">
        <v>2.9554119999999999</v>
      </c>
      <c r="E262">
        <v>2.0905770000000001E-2</v>
      </c>
      <c r="F262">
        <v>4.1677819999999999</v>
      </c>
    </row>
    <row r="263" spans="1:6" x14ac:dyDescent="0.25">
      <c r="A263">
        <v>1</v>
      </c>
      <c r="B263">
        <v>2.1170080000000001E-2</v>
      </c>
      <c r="C263">
        <v>2.95723</v>
      </c>
      <c r="E263">
        <v>2.0985879999999998E-2</v>
      </c>
      <c r="F263">
        <v>4.167681</v>
      </c>
    </row>
    <row r="264" spans="1:6" x14ac:dyDescent="0.25">
      <c r="A264">
        <v>1</v>
      </c>
      <c r="B264">
        <v>2.125086E-2</v>
      </c>
      <c r="C264">
        <v>2.959044</v>
      </c>
      <c r="E264">
        <v>2.1066000000000001E-2</v>
      </c>
      <c r="F264">
        <v>4.1676029999999997</v>
      </c>
    </row>
    <row r="265" spans="1:6" x14ac:dyDescent="0.25">
      <c r="A265">
        <v>1</v>
      </c>
      <c r="B265">
        <v>2.1331639999999999E-2</v>
      </c>
      <c r="C265">
        <v>2.9608180000000002</v>
      </c>
      <c r="E265">
        <v>2.1146109999999999E-2</v>
      </c>
      <c r="F265">
        <v>4.1674959999999999</v>
      </c>
    </row>
    <row r="266" spans="1:6" x14ac:dyDescent="0.25">
      <c r="A266">
        <v>1</v>
      </c>
      <c r="B266">
        <v>2.1412420000000001E-2</v>
      </c>
      <c r="C266">
        <v>2.9626670000000002</v>
      </c>
      <c r="E266">
        <v>2.1226249999999999E-2</v>
      </c>
      <c r="F266">
        <v>4.1674199999999999</v>
      </c>
    </row>
    <row r="267" spans="1:6" x14ac:dyDescent="0.25">
      <c r="A267">
        <v>1</v>
      </c>
      <c r="B267">
        <v>2.149322E-2</v>
      </c>
      <c r="C267">
        <v>2.9644750000000002</v>
      </c>
      <c r="E267">
        <v>2.130638E-2</v>
      </c>
      <c r="F267">
        <v>4.1673489999999997</v>
      </c>
    </row>
    <row r="268" spans="1:6" x14ac:dyDescent="0.25">
      <c r="A268">
        <v>1</v>
      </c>
      <c r="B268">
        <v>2.1574019999999999E-2</v>
      </c>
      <c r="C268">
        <v>2.9663499999999998</v>
      </c>
      <c r="E268">
        <v>2.1386519999999999E-2</v>
      </c>
      <c r="F268">
        <v>4.1672750000000001</v>
      </c>
    </row>
    <row r="269" spans="1:6" x14ac:dyDescent="0.25">
      <c r="A269">
        <v>1</v>
      </c>
      <c r="B269">
        <v>2.1654840000000002E-2</v>
      </c>
      <c r="C269">
        <v>2.9681540000000002</v>
      </c>
      <c r="E269">
        <v>2.146665E-2</v>
      </c>
      <c r="F269">
        <v>4.1671829999999996</v>
      </c>
    </row>
    <row r="270" spans="1:6" x14ac:dyDescent="0.25">
      <c r="A270">
        <v>1</v>
      </c>
      <c r="B270">
        <v>2.1735629999999999E-2</v>
      </c>
      <c r="C270">
        <v>2.9699369999999998</v>
      </c>
      <c r="E270">
        <v>2.1546780000000001E-2</v>
      </c>
      <c r="F270">
        <v>4.1670749999999996</v>
      </c>
    </row>
    <row r="271" spans="1:6" x14ac:dyDescent="0.25">
      <c r="A271">
        <v>1</v>
      </c>
      <c r="B271">
        <v>2.1816430000000001E-2</v>
      </c>
      <c r="C271">
        <v>2.9717850000000001</v>
      </c>
      <c r="E271">
        <v>2.1626880000000001E-2</v>
      </c>
      <c r="F271">
        <v>4.167033</v>
      </c>
    </row>
    <row r="272" spans="1:6" x14ac:dyDescent="0.25">
      <c r="A272">
        <v>1</v>
      </c>
      <c r="B272">
        <v>2.189727E-2</v>
      </c>
      <c r="C272">
        <v>2.9736220000000002</v>
      </c>
      <c r="E272">
        <v>2.170702E-2</v>
      </c>
      <c r="F272">
        <v>4.1669510000000001</v>
      </c>
    </row>
    <row r="273" spans="1:6" x14ac:dyDescent="0.25">
      <c r="A273">
        <v>1</v>
      </c>
      <c r="B273">
        <v>2.1978080000000001E-2</v>
      </c>
      <c r="C273">
        <v>2.9754429999999998</v>
      </c>
      <c r="E273">
        <v>2.1787150000000002E-2</v>
      </c>
      <c r="F273">
        <v>4.1668430000000001</v>
      </c>
    </row>
    <row r="274" spans="1:6" x14ac:dyDescent="0.25">
      <c r="A274">
        <v>1</v>
      </c>
      <c r="B274">
        <v>2.2058899999999999E-2</v>
      </c>
      <c r="C274">
        <v>2.9773309999999999</v>
      </c>
      <c r="E274">
        <v>2.1867270000000001E-2</v>
      </c>
      <c r="F274">
        <v>4.1667579999999997</v>
      </c>
    </row>
    <row r="275" spans="1:6" x14ac:dyDescent="0.25">
      <c r="A275">
        <v>1</v>
      </c>
      <c r="B275">
        <v>2.213973E-2</v>
      </c>
      <c r="C275">
        <v>2.979149</v>
      </c>
      <c r="E275">
        <v>2.1947419999999999E-2</v>
      </c>
      <c r="F275">
        <v>4.1666730000000003</v>
      </c>
    </row>
    <row r="276" spans="1:6" x14ac:dyDescent="0.25">
      <c r="A276">
        <v>1</v>
      </c>
      <c r="B276">
        <v>2.2220549999999999E-2</v>
      </c>
      <c r="C276">
        <v>2.9810780000000001</v>
      </c>
      <c r="E276">
        <v>2.2027560000000002E-2</v>
      </c>
      <c r="F276">
        <v>4.1665739999999998</v>
      </c>
    </row>
    <row r="277" spans="1:6" x14ac:dyDescent="0.25">
      <c r="A277">
        <v>1</v>
      </c>
      <c r="B277">
        <v>2.2301399999999999E-2</v>
      </c>
      <c r="C277">
        <v>2.982869</v>
      </c>
      <c r="E277">
        <v>2.2107680000000001E-2</v>
      </c>
      <c r="F277">
        <v>4.166512</v>
      </c>
    </row>
    <row r="278" spans="1:6" x14ac:dyDescent="0.25">
      <c r="A278">
        <v>1</v>
      </c>
      <c r="B278">
        <v>2.238221E-2</v>
      </c>
      <c r="C278">
        <v>2.9846699999999999</v>
      </c>
      <c r="E278">
        <v>2.2187800000000001E-2</v>
      </c>
      <c r="F278">
        <v>4.1664029999999999</v>
      </c>
    </row>
    <row r="279" spans="1:6" x14ac:dyDescent="0.25">
      <c r="A279">
        <v>1</v>
      </c>
      <c r="B279">
        <v>2.246304E-2</v>
      </c>
      <c r="C279">
        <v>2.9864389999999998</v>
      </c>
      <c r="E279">
        <v>2.2267929999999998E-2</v>
      </c>
      <c r="F279">
        <v>4.1663399999999999</v>
      </c>
    </row>
    <row r="280" spans="1:6" x14ac:dyDescent="0.25">
      <c r="A280">
        <v>1</v>
      </c>
      <c r="B280">
        <v>2.2543859999999999E-2</v>
      </c>
      <c r="C280">
        <v>2.9882430000000002</v>
      </c>
      <c r="E280">
        <v>2.234804E-2</v>
      </c>
      <c r="F280">
        <v>4.1662569999999999</v>
      </c>
    </row>
    <row r="281" spans="1:6" x14ac:dyDescent="0.25">
      <c r="A281">
        <v>1</v>
      </c>
      <c r="B281">
        <v>2.2624680000000001E-2</v>
      </c>
      <c r="C281">
        <v>2.9900069999999999</v>
      </c>
      <c r="E281">
        <v>2.2428139999999999E-2</v>
      </c>
      <c r="F281">
        <v>4.1661809999999999</v>
      </c>
    </row>
    <row r="282" spans="1:6" x14ac:dyDescent="0.25">
      <c r="A282">
        <v>1</v>
      </c>
      <c r="B282">
        <v>2.270548E-2</v>
      </c>
      <c r="C282">
        <v>2.991778</v>
      </c>
      <c r="E282">
        <v>2.2508230000000001E-2</v>
      </c>
      <c r="F282">
        <v>4.1661210000000004</v>
      </c>
    </row>
    <row r="283" spans="1:6" x14ac:dyDescent="0.25">
      <c r="A283">
        <v>1</v>
      </c>
      <c r="B283">
        <v>2.2786290000000001E-2</v>
      </c>
      <c r="C283">
        <v>2.9935420000000001</v>
      </c>
      <c r="E283">
        <v>2.258833E-2</v>
      </c>
      <c r="F283">
        <v>4.1660240000000002</v>
      </c>
    </row>
    <row r="284" spans="1:6" x14ac:dyDescent="0.25">
      <c r="A284">
        <v>1</v>
      </c>
      <c r="B284">
        <v>2.2867120000000001E-2</v>
      </c>
      <c r="C284">
        <v>2.9952860000000001</v>
      </c>
      <c r="E284">
        <v>2.266843E-2</v>
      </c>
      <c r="F284">
        <v>4.1659420000000003</v>
      </c>
    </row>
    <row r="285" spans="1:6" x14ac:dyDescent="0.25">
      <c r="A285">
        <v>1</v>
      </c>
      <c r="B285">
        <v>2.2947909999999998E-2</v>
      </c>
      <c r="C285">
        <v>2.9970460000000001</v>
      </c>
      <c r="E285">
        <v>2.2748529999999999E-2</v>
      </c>
      <c r="F285">
        <v>4.1658340000000003</v>
      </c>
    </row>
    <row r="286" spans="1:6" x14ac:dyDescent="0.25">
      <c r="A286">
        <v>1</v>
      </c>
      <c r="B286">
        <v>2.3028719999999999E-2</v>
      </c>
      <c r="C286">
        <v>2.9987159999999999</v>
      </c>
      <c r="E286">
        <v>2.2828620000000001E-2</v>
      </c>
      <c r="F286">
        <v>4.1657599999999997</v>
      </c>
    </row>
    <row r="287" spans="1:6" x14ac:dyDescent="0.25">
      <c r="A287">
        <v>1</v>
      </c>
      <c r="B287">
        <v>2.3109520000000001E-2</v>
      </c>
      <c r="C287">
        <v>3.0004369999999998</v>
      </c>
      <c r="E287">
        <v>2.2908729999999999E-2</v>
      </c>
      <c r="F287">
        <v>4.165673</v>
      </c>
    </row>
    <row r="288" spans="1:6" x14ac:dyDescent="0.25">
      <c r="A288">
        <v>1</v>
      </c>
      <c r="B288">
        <v>2.319034E-2</v>
      </c>
      <c r="C288">
        <v>3.0020699999999998</v>
      </c>
      <c r="E288">
        <v>2.298884E-2</v>
      </c>
      <c r="F288">
        <v>4.1655889999999998</v>
      </c>
    </row>
    <row r="289" spans="1:6" x14ac:dyDescent="0.25">
      <c r="A289">
        <v>1</v>
      </c>
      <c r="B289">
        <v>2.3271150000000001E-2</v>
      </c>
      <c r="C289">
        <v>3.003765</v>
      </c>
      <c r="E289">
        <v>2.3068930000000001E-2</v>
      </c>
      <c r="F289">
        <v>4.1654859999999996</v>
      </c>
    </row>
    <row r="290" spans="1:6" x14ac:dyDescent="0.25">
      <c r="A290">
        <v>1</v>
      </c>
      <c r="B290">
        <v>2.3351960000000001E-2</v>
      </c>
      <c r="C290">
        <v>3.0054310000000002</v>
      </c>
      <c r="E290">
        <v>2.3148999999999999E-2</v>
      </c>
      <c r="F290">
        <v>4.165438</v>
      </c>
    </row>
    <row r="291" spans="1:6" x14ac:dyDescent="0.25">
      <c r="A291">
        <v>1</v>
      </c>
      <c r="B291">
        <v>2.3432769999999999E-2</v>
      </c>
      <c r="C291">
        <v>3.0071020000000002</v>
      </c>
      <c r="E291">
        <v>2.3229059999999999E-2</v>
      </c>
      <c r="F291">
        <v>4.1653460000000004</v>
      </c>
    </row>
    <row r="292" spans="1:6" x14ac:dyDescent="0.25">
      <c r="A292">
        <v>1</v>
      </c>
      <c r="B292">
        <v>2.3513579999999999E-2</v>
      </c>
      <c r="C292">
        <v>3.0087890000000002</v>
      </c>
      <c r="E292">
        <v>2.3309119999999999E-2</v>
      </c>
      <c r="F292">
        <v>4.1652639999999996</v>
      </c>
    </row>
    <row r="293" spans="1:6" x14ac:dyDescent="0.25">
      <c r="A293">
        <v>1</v>
      </c>
      <c r="B293">
        <v>2.3594380000000002E-2</v>
      </c>
      <c r="C293">
        <v>3.0104600000000001</v>
      </c>
      <c r="E293">
        <v>2.3389190000000001E-2</v>
      </c>
      <c r="F293">
        <v>4.1651470000000002</v>
      </c>
    </row>
    <row r="294" spans="1:6" x14ac:dyDescent="0.25">
      <c r="A294">
        <v>1</v>
      </c>
      <c r="B294">
        <v>2.3675189999999999E-2</v>
      </c>
      <c r="C294">
        <v>3.0121069999999999</v>
      </c>
      <c r="E294">
        <v>2.346927E-2</v>
      </c>
      <c r="F294">
        <v>4.1650939999999999</v>
      </c>
    </row>
    <row r="295" spans="1:6" x14ac:dyDescent="0.25">
      <c r="A295">
        <v>1</v>
      </c>
      <c r="B295">
        <v>2.3755990000000001E-2</v>
      </c>
      <c r="C295">
        <v>3.0137100000000001</v>
      </c>
      <c r="E295">
        <v>2.3549339999999998E-2</v>
      </c>
      <c r="F295">
        <v>4.1650289999999996</v>
      </c>
    </row>
    <row r="296" spans="1:6" x14ac:dyDescent="0.25">
      <c r="A296">
        <v>1</v>
      </c>
      <c r="B296">
        <v>2.3836759999999999E-2</v>
      </c>
      <c r="C296">
        <v>3.0153470000000002</v>
      </c>
      <c r="E296">
        <v>2.362941E-2</v>
      </c>
      <c r="F296">
        <v>4.1649250000000002</v>
      </c>
    </row>
    <row r="297" spans="1:6" x14ac:dyDescent="0.25">
      <c r="A297">
        <v>1</v>
      </c>
      <c r="B297">
        <v>2.3917580000000001E-2</v>
      </c>
      <c r="C297">
        <v>3.0169570000000001</v>
      </c>
      <c r="E297">
        <v>2.3709480000000002E-2</v>
      </c>
      <c r="F297">
        <v>4.1648589999999999</v>
      </c>
    </row>
    <row r="298" spans="1:6" x14ac:dyDescent="0.25">
      <c r="A298">
        <v>1</v>
      </c>
      <c r="B298">
        <v>2.399838E-2</v>
      </c>
      <c r="C298">
        <v>3.0185970000000002</v>
      </c>
      <c r="E298">
        <v>2.3789540000000001E-2</v>
      </c>
      <c r="F298">
        <v>4.1647319999999999</v>
      </c>
    </row>
    <row r="299" spans="1:6" x14ac:dyDescent="0.25">
      <c r="A299">
        <v>1</v>
      </c>
      <c r="B299">
        <v>2.4079179999999999E-2</v>
      </c>
      <c r="C299">
        <v>3.0202019999999998</v>
      </c>
      <c r="E299">
        <v>2.3869600000000001E-2</v>
      </c>
      <c r="F299">
        <v>4.1646510000000001</v>
      </c>
    </row>
    <row r="300" spans="1:6" x14ac:dyDescent="0.25">
      <c r="A300">
        <v>1</v>
      </c>
      <c r="B300">
        <v>2.4159969999999999E-2</v>
      </c>
      <c r="C300">
        <v>3.0218050000000001</v>
      </c>
      <c r="E300">
        <v>2.3949669999999999E-2</v>
      </c>
      <c r="F300">
        <v>4.1645690000000002</v>
      </c>
    </row>
    <row r="301" spans="1:6" x14ac:dyDescent="0.25">
      <c r="A301">
        <v>1</v>
      </c>
      <c r="B301">
        <v>2.4240769999999998E-2</v>
      </c>
      <c r="C301">
        <v>3.0233949999999998</v>
      </c>
      <c r="E301">
        <v>2.4029740000000001E-2</v>
      </c>
      <c r="F301">
        <v>4.1645209999999997</v>
      </c>
    </row>
    <row r="302" spans="1:6" x14ac:dyDescent="0.25">
      <c r="A302">
        <v>1</v>
      </c>
      <c r="B302">
        <v>2.4321570000000001E-2</v>
      </c>
      <c r="C302">
        <v>3.0249980000000001</v>
      </c>
      <c r="E302">
        <v>2.4109849999999999E-2</v>
      </c>
      <c r="F302">
        <v>4.1644050000000004</v>
      </c>
    </row>
    <row r="303" spans="1:6" x14ac:dyDescent="0.25">
      <c r="A303">
        <v>1</v>
      </c>
      <c r="B303">
        <v>2.4402360000000001E-2</v>
      </c>
      <c r="C303">
        <v>3.0264600000000002</v>
      </c>
      <c r="E303">
        <v>2.4189929999999998E-2</v>
      </c>
      <c r="F303">
        <v>4.1643509999999999</v>
      </c>
    </row>
    <row r="304" spans="1:6" x14ac:dyDescent="0.25">
      <c r="A304">
        <v>1</v>
      </c>
      <c r="B304">
        <v>2.4483149999999999E-2</v>
      </c>
      <c r="C304">
        <v>3.0280040000000001</v>
      </c>
      <c r="E304">
        <v>2.427E-2</v>
      </c>
      <c r="F304">
        <v>4.1642749999999999</v>
      </c>
    </row>
    <row r="305" spans="1:6" x14ac:dyDescent="0.25">
      <c r="A305">
        <v>1</v>
      </c>
      <c r="B305">
        <v>2.4563930000000001E-2</v>
      </c>
      <c r="C305">
        <v>3.0295920000000001</v>
      </c>
      <c r="E305">
        <v>2.435008E-2</v>
      </c>
      <c r="F305">
        <v>4.1641620000000001</v>
      </c>
    </row>
    <row r="306" spans="1:6" x14ac:dyDescent="0.25">
      <c r="A306">
        <v>1</v>
      </c>
      <c r="B306">
        <v>2.464473E-2</v>
      </c>
      <c r="C306">
        <v>3.0311409999999999</v>
      </c>
      <c r="E306">
        <v>2.4430159999999999E-2</v>
      </c>
      <c r="F306">
        <v>4.1641320000000004</v>
      </c>
    </row>
    <row r="307" spans="1:6" x14ac:dyDescent="0.25">
      <c r="A307">
        <v>1</v>
      </c>
      <c r="B307">
        <v>2.4725529999999999E-2</v>
      </c>
      <c r="C307">
        <v>3.0326960000000001</v>
      </c>
      <c r="E307">
        <v>2.4510219999999999E-2</v>
      </c>
      <c r="F307">
        <v>4.1640309999999996</v>
      </c>
    </row>
    <row r="308" spans="1:6" x14ac:dyDescent="0.25">
      <c r="A308">
        <v>1</v>
      </c>
      <c r="B308">
        <v>2.480634E-2</v>
      </c>
      <c r="C308">
        <v>3.034205</v>
      </c>
      <c r="E308">
        <v>2.4590299999999999E-2</v>
      </c>
      <c r="F308">
        <v>4.1639759999999999</v>
      </c>
    </row>
    <row r="309" spans="1:6" x14ac:dyDescent="0.25">
      <c r="A309">
        <v>1</v>
      </c>
      <c r="B309">
        <v>2.488713E-2</v>
      </c>
      <c r="C309">
        <v>3.0357319999999999</v>
      </c>
      <c r="E309">
        <v>2.4670379999999999E-2</v>
      </c>
      <c r="F309">
        <v>4.1639429999999997</v>
      </c>
    </row>
    <row r="310" spans="1:6" x14ac:dyDescent="0.25">
      <c r="A310">
        <v>1</v>
      </c>
      <c r="B310">
        <v>2.4967909999999999E-2</v>
      </c>
      <c r="C310">
        <v>3.0372659999999998</v>
      </c>
      <c r="E310">
        <v>2.4750459999999998E-2</v>
      </c>
      <c r="F310">
        <v>4.1638450000000002</v>
      </c>
    </row>
    <row r="311" spans="1:6" x14ac:dyDescent="0.25">
      <c r="A311">
        <v>1</v>
      </c>
      <c r="B311">
        <v>2.504872E-2</v>
      </c>
      <c r="C311">
        <v>3.0388030000000001</v>
      </c>
      <c r="E311">
        <v>2.4830540000000002E-2</v>
      </c>
      <c r="F311">
        <v>4.1637329999999997</v>
      </c>
    </row>
    <row r="312" spans="1:6" x14ac:dyDescent="0.25">
      <c r="A312">
        <v>1</v>
      </c>
      <c r="B312">
        <v>2.5129510000000001E-2</v>
      </c>
      <c r="C312">
        <v>3.0402529999999999</v>
      </c>
      <c r="E312">
        <v>2.4910620000000001E-2</v>
      </c>
      <c r="F312">
        <v>4.163678</v>
      </c>
    </row>
    <row r="313" spans="1:6" x14ac:dyDescent="0.25">
      <c r="A313">
        <v>1</v>
      </c>
      <c r="B313">
        <v>2.521029E-2</v>
      </c>
      <c r="C313">
        <v>3.041725</v>
      </c>
      <c r="E313">
        <v>2.4990680000000001E-2</v>
      </c>
      <c r="F313">
        <v>4.1636290000000002</v>
      </c>
    </row>
    <row r="314" spans="1:6" x14ac:dyDescent="0.25">
      <c r="A314">
        <v>1</v>
      </c>
      <c r="B314">
        <v>2.5291069999999999E-2</v>
      </c>
      <c r="C314">
        <v>3.0432429999999999</v>
      </c>
      <c r="E314">
        <v>2.5070789999999999E-2</v>
      </c>
      <c r="F314">
        <v>4.1635200000000001</v>
      </c>
    </row>
    <row r="315" spans="1:6" x14ac:dyDescent="0.25">
      <c r="A315">
        <v>1</v>
      </c>
      <c r="B315">
        <v>2.537186E-2</v>
      </c>
      <c r="C315">
        <v>3.044724</v>
      </c>
      <c r="E315">
        <v>2.5150889999999999E-2</v>
      </c>
      <c r="F315">
        <v>4.1634739999999999</v>
      </c>
    </row>
    <row r="316" spans="1:6" x14ac:dyDescent="0.25">
      <c r="A316">
        <v>1</v>
      </c>
      <c r="B316">
        <v>2.5452659999999998E-2</v>
      </c>
      <c r="C316">
        <v>3.0462319999999998</v>
      </c>
      <c r="E316">
        <v>2.523098E-2</v>
      </c>
      <c r="F316">
        <v>4.163392</v>
      </c>
    </row>
    <row r="317" spans="1:6" x14ac:dyDescent="0.25">
      <c r="A317">
        <v>1</v>
      </c>
      <c r="B317">
        <v>2.5533469999999999E-2</v>
      </c>
      <c r="C317">
        <v>3.047641</v>
      </c>
      <c r="E317">
        <v>2.5311070000000001E-2</v>
      </c>
      <c r="F317">
        <v>4.1633170000000002</v>
      </c>
    </row>
    <row r="318" spans="1:6" x14ac:dyDescent="0.25">
      <c r="A318">
        <v>1</v>
      </c>
      <c r="B318">
        <v>2.5614270000000001E-2</v>
      </c>
      <c r="C318">
        <v>3.049137</v>
      </c>
      <c r="E318">
        <v>2.5391170000000001E-2</v>
      </c>
      <c r="F318">
        <v>4.163233</v>
      </c>
    </row>
    <row r="319" spans="1:6" x14ac:dyDescent="0.25">
      <c r="A319">
        <v>1</v>
      </c>
      <c r="B319">
        <v>2.569507E-2</v>
      </c>
      <c r="C319">
        <v>3.0506470000000001</v>
      </c>
      <c r="E319">
        <v>2.5471259999999999E-2</v>
      </c>
      <c r="F319">
        <v>4.1631580000000001</v>
      </c>
    </row>
    <row r="320" spans="1:6" x14ac:dyDescent="0.25">
      <c r="A320">
        <v>1</v>
      </c>
      <c r="B320">
        <v>2.5775869999999999E-2</v>
      </c>
      <c r="C320">
        <v>3.0520499999999999</v>
      </c>
      <c r="E320">
        <v>2.5551359999999999E-2</v>
      </c>
      <c r="F320">
        <v>4.1631020000000003</v>
      </c>
    </row>
    <row r="321" spans="1:6" x14ac:dyDescent="0.25">
      <c r="A321">
        <v>1</v>
      </c>
      <c r="B321">
        <v>2.5856690000000002E-2</v>
      </c>
      <c r="C321">
        <v>3.0535510000000001</v>
      </c>
      <c r="E321">
        <v>2.5631459999999998E-2</v>
      </c>
      <c r="F321">
        <v>4.1630339999999997</v>
      </c>
    </row>
    <row r="322" spans="1:6" x14ac:dyDescent="0.25">
      <c r="A322">
        <v>1</v>
      </c>
      <c r="B322">
        <v>2.5937470000000001E-2</v>
      </c>
      <c r="C322">
        <v>3.0550120000000001</v>
      </c>
      <c r="E322">
        <v>2.5711560000000001E-2</v>
      </c>
      <c r="F322">
        <v>4.1629509999999996</v>
      </c>
    </row>
    <row r="323" spans="1:6" x14ac:dyDescent="0.25">
      <c r="A323">
        <v>1</v>
      </c>
      <c r="B323">
        <v>2.6018309999999999E-2</v>
      </c>
      <c r="C323">
        <v>3.0564740000000001</v>
      </c>
      <c r="E323">
        <v>2.5791669999999999E-2</v>
      </c>
      <c r="F323">
        <v>4.1628930000000004</v>
      </c>
    </row>
    <row r="324" spans="1:6" x14ac:dyDescent="0.25">
      <c r="A324">
        <v>1</v>
      </c>
      <c r="B324">
        <v>2.6099130000000002E-2</v>
      </c>
      <c r="C324">
        <v>3.057985</v>
      </c>
      <c r="E324">
        <v>2.587178E-2</v>
      </c>
      <c r="F324">
        <v>4.1628360000000004</v>
      </c>
    </row>
    <row r="325" spans="1:6" x14ac:dyDescent="0.25">
      <c r="A325">
        <v>1</v>
      </c>
      <c r="B325">
        <v>2.617995E-2</v>
      </c>
      <c r="C325">
        <v>3.0594489999999999</v>
      </c>
      <c r="E325">
        <v>2.5951889999999998E-2</v>
      </c>
      <c r="F325">
        <v>4.1627770000000002</v>
      </c>
    </row>
    <row r="326" spans="1:6" x14ac:dyDescent="0.25">
      <c r="A326">
        <v>1</v>
      </c>
      <c r="B326">
        <v>2.6260760000000001E-2</v>
      </c>
      <c r="C326">
        <v>3.0609660000000001</v>
      </c>
      <c r="E326">
        <v>2.6032E-2</v>
      </c>
      <c r="F326">
        <v>4.1626799999999999</v>
      </c>
    </row>
    <row r="327" spans="1:6" x14ac:dyDescent="0.25">
      <c r="A327">
        <v>1</v>
      </c>
      <c r="B327">
        <v>2.634158E-2</v>
      </c>
      <c r="C327">
        <v>3.0624310000000001</v>
      </c>
      <c r="E327">
        <v>2.6112139999999999E-2</v>
      </c>
      <c r="F327">
        <v>4.1626110000000001</v>
      </c>
    </row>
    <row r="328" spans="1:6" x14ac:dyDescent="0.25">
      <c r="A328">
        <v>1</v>
      </c>
      <c r="B328">
        <v>2.6422399999999999E-2</v>
      </c>
      <c r="C328">
        <v>3.0639720000000001</v>
      </c>
      <c r="E328">
        <v>2.6192259999999998E-2</v>
      </c>
      <c r="F328">
        <v>4.1625759999999996</v>
      </c>
    </row>
    <row r="329" spans="1:6" x14ac:dyDescent="0.25">
      <c r="A329">
        <v>1</v>
      </c>
      <c r="B329">
        <v>2.6503220000000001E-2</v>
      </c>
      <c r="C329">
        <v>3.0654279999999998</v>
      </c>
      <c r="E329">
        <v>2.627237E-2</v>
      </c>
      <c r="F329">
        <v>4.162477</v>
      </c>
    </row>
    <row r="330" spans="1:6" x14ac:dyDescent="0.25">
      <c r="A330">
        <v>1</v>
      </c>
      <c r="B330">
        <v>2.6584050000000001E-2</v>
      </c>
      <c r="C330">
        <v>3.066907</v>
      </c>
      <c r="E330">
        <v>2.6352480000000001E-2</v>
      </c>
      <c r="F330">
        <v>4.1624309999999998</v>
      </c>
    </row>
    <row r="331" spans="1:6" x14ac:dyDescent="0.25">
      <c r="A331">
        <v>1</v>
      </c>
      <c r="B331">
        <v>2.666487E-2</v>
      </c>
      <c r="C331">
        <v>3.068327</v>
      </c>
      <c r="E331">
        <v>2.6432580000000001E-2</v>
      </c>
      <c r="F331">
        <v>4.1623590000000004</v>
      </c>
    </row>
    <row r="332" spans="1:6" x14ac:dyDescent="0.25">
      <c r="A332">
        <v>1</v>
      </c>
      <c r="B332">
        <v>2.6745700000000001E-2</v>
      </c>
      <c r="C332">
        <v>3.0698099999999999</v>
      </c>
      <c r="E332">
        <v>2.6512709999999998E-2</v>
      </c>
      <c r="F332">
        <v>4.1623109999999999</v>
      </c>
    </row>
    <row r="333" spans="1:6" x14ac:dyDescent="0.25">
      <c r="A333">
        <v>1</v>
      </c>
      <c r="B333">
        <v>2.682652E-2</v>
      </c>
      <c r="C333">
        <v>3.0712470000000001</v>
      </c>
      <c r="E333">
        <v>2.6592850000000001E-2</v>
      </c>
      <c r="F333">
        <v>4.1622380000000003</v>
      </c>
    </row>
    <row r="334" spans="1:6" x14ac:dyDescent="0.25">
      <c r="A334">
        <v>1</v>
      </c>
      <c r="B334">
        <v>2.690735E-2</v>
      </c>
      <c r="C334">
        <v>3.0726939999999998</v>
      </c>
      <c r="E334">
        <v>2.6672970000000001E-2</v>
      </c>
      <c r="F334">
        <v>4.1621629999999996</v>
      </c>
    </row>
    <row r="335" spans="1:6" x14ac:dyDescent="0.25">
      <c r="A335">
        <v>1</v>
      </c>
      <c r="B335">
        <v>2.6988169999999999E-2</v>
      </c>
      <c r="C335">
        <v>3.074109</v>
      </c>
      <c r="E335">
        <v>2.675309E-2</v>
      </c>
      <c r="F335">
        <v>4.1620689999999998</v>
      </c>
    </row>
    <row r="336" spans="1:6" x14ac:dyDescent="0.25">
      <c r="A336">
        <v>1</v>
      </c>
      <c r="B336">
        <v>2.7068990000000001E-2</v>
      </c>
      <c r="C336">
        <v>3.0754860000000002</v>
      </c>
      <c r="E336">
        <v>2.6833220000000001E-2</v>
      </c>
      <c r="F336">
        <v>4.1620010000000001</v>
      </c>
    </row>
    <row r="337" spans="1:6" x14ac:dyDescent="0.25">
      <c r="A337">
        <v>1</v>
      </c>
      <c r="B337">
        <v>2.7149800000000002E-2</v>
      </c>
      <c r="C337">
        <v>3.076867</v>
      </c>
      <c r="E337">
        <v>2.6913340000000001E-2</v>
      </c>
      <c r="F337">
        <v>4.1619599999999997</v>
      </c>
    </row>
    <row r="338" spans="1:6" x14ac:dyDescent="0.25">
      <c r="A338">
        <v>1</v>
      </c>
      <c r="B338">
        <v>2.7230600000000001E-2</v>
      </c>
      <c r="C338">
        <v>3.0781990000000001</v>
      </c>
      <c r="E338">
        <v>2.6993449999999999E-2</v>
      </c>
      <c r="F338">
        <v>4.1619070000000002</v>
      </c>
    </row>
    <row r="339" spans="1:6" x14ac:dyDescent="0.25">
      <c r="A339">
        <v>1</v>
      </c>
      <c r="B339">
        <v>2.73114E-2</v>
      </c>
      <c r="C339">
        <v>3.0795870000000001</v>
      </c>
      <c r="E339">
        <v>2.7073570000000002E-2</v>
      </c>
      <c r="F339">
        <v>4.1618459999999997</v>
      </c>
    </row>
    <row r="340" spans="1:6" x14ac:dyDescent="0.25">
      <c r="A340">
        <v>1</v>
      </c>
      <c r="B340">
        <v>2.7392199999999998E-2</v>
      </c>
      <c r="C340">
        <v>3.080997</v>
      </c>
      <c r="E340">
        <v>2.7153670000000001E-2</v>
      </c>
      <c r="F340">
        <v>4.1617699999999997</v>
      </c>
    </row>
    <row r="341" spans="1:6" x14ac:dyDescent="0.25">
      <c r="A341">
        <v>1</v>
      </c>
      <c r="B341">
        <v>2.7472980000000001E-2</v>
      </c>
      <c r="C341">
        <v>3.082287</v>
      </c>
      <c r="E341">
        <v>2.7233770000000001E-2</v>
      </c>
      <c r="F341">
        <v>4.1617160000000002</v>
      </c>
    </row>
    <row r="342" spans="1:6" x14ac:dyDescent="0.25">
      <c r="A342">
        <v>1</v>
      </c>
      <c r="B342">
        <v>2.7553790000000002E-2</v>
      </c>
      <c r="C342">
        <v>3.0836410000000001</v>
      </c>
      <c r="E342">
        <v>2.731389E-2</v>
      </c>
      <c r="F342">
        <v>4.1616470000000003</v>
      </c>
    </row>
    <row r="343" spans="1:6" x14ac:dyDescent="0.25">
      <c r="A343">
        <v>1</v>
      </c>
      <c r="B343">
        <v>2.7634590000000001E-2</v>
      </c>
      <c r="C343">
        <v>3.0849859999999998</v>
      </c>
      <c r="E343">
        <v>2.739399E-2</v>
      </c>
      <c r="F343">
        <v>4.161575</v>
      </c>
    </row>
    <row r="344" spans="1:6" x14ac:dyDescent="0.25">
      <c r="A344">
        <v>1</v>
      </c>
      <c r="B344">
        <v>2.7715389999999999E-2</v>
      </c>
      <c r="C344">
        <v>3.0863309999999999</v>
      </c>
      <c r="E344">
        <v>2.747409E-2</v>
      </c>
      <c r="F344">
        <v>4.1615159999999998</v>
      </c>
    </row>
    <row r="345" spans="1:6" x14ac:dyDescent="0.25">
      <c r="A345">
        <v>1</v>
      </c>
      <c r="B345">
        <v>2.7796189999999998E-2</v>
      </c>
      <c r="C345">
        <v>3.0876060000000001</v>
      </c>
      <c r="E345">
        <v>2.7554180000000001E-2</v>
      </c>
      <c r="F345">
        <v>4.1614570000000004</v>
      </c>
    </row>
    <row r="346" spans="1:6" x14ac:dyDescent="0.25">
      <c r="A346">
        <v>1</v>
      </c>
      <c r="B346">
        <v>2.7876999999999999E-2</v>
      </c>
      <c r="C346">
        <v>3.0888779999999998</v>
      </c>
      <c r="E346">
        <v>2.7634269999999999E-2</v>
      </c>
      <c r="F346">
        <v>4.161378</v>
      </c>
    </row>
    <row r="347" spans="1:6" x14ac:dyDescent="0.25">
      <c r="A347">
        <v>1</v>
      </c>
      <c r="B347">
        <v>2.7957800000000001E-2</v>
      </c>
      <c r="C347">
        <v>3.0901800000000001</v>
      </c>
      <c r="E347">
        <v>2.7714349999999999E-2</v>
      </c>
      <c r="F347">
        <v>4.1613680000000004</v>
      </c>
    </row>
    <row r="348" spans="1:6" x14ac:dyDescent="0.25">
      <c r="A348">
        <v>1</v>
      </c>
      <c r="B348">
        <v>2.803864E-2</v>
      </c>
      <c r="C348">
        <v>3.0914549999999998</v>
      </c>
      <c r="E348">
        <v>2.779444E-2</v>
      </c>
      <c r="F348">
        <v>4.1612600000000004</v>
      </c>
    </row>
    <row r="349" spans="1:6" x14ac:dyDescent="0.25">
      <c r="A349">
        <v>1</v>
      </c>
      <c r="B349">
        <v>2.8119439999999999E-2</v>
      </c>
      <c r="C349">
        <v>3.0927099999999998</v>
      </c>
      <c r="E349">
        <v>2.7874530000000002E-2</v>
      </c>
      <c r="F349">
        <v>4.1611820000000002</v>
      </c>
    </row>
    <row r="350" spans="1:6" x14ac:dyDescent="0.25">
      <c r="A350">
        <v>1</v>
      </c>
      <c r="B350">
        <v>2.820023E-2</v>
      </c>
      <c r="C350">
        <v>3.093928</v>
      </c>
      <c r="E350">
        <v>2.7954619999999999E-2</v>
      </c>
      <c r="F350">
        <v>4.1611130000000003</v>
      </c>
    </row>
    <row r="351" spans="1:6" x14ac:dyDescent="0.25">
      <c r="A351">
        <v>1</v>
      </c>
      <c r="B351">
        <v>2.828104E-2</v>
      </c>
      <c r="C351">
        <v>3.0952039999999998</v>
      </c>
      <c r="E351">
        <v>2.8034719999999999E-2</v>
      </c>
      <c r="F351">
        <v>4.1610839999999998</v>
      </c>
    </row>
    <row r="352" spans="1:6" x14ac:dyDescent="0.25">
      <c r="A352">
        <v>1</v>
      </c>
      <c r="B352">
        <v>2.8361850000000001E-2</v>
      </c>
      <c r="C352">
        <v>3.0964659999999999</v>
      </c>
      <c r="E352">
        <v>2.8114799999999999E-2</v>
      </c>
      <c r="F352">
        <v>4.1609990000000003</v>
      </c>
    </row>
    <row r="353" spans="1:6" x14ac:dyDescent="0.25">
      <c r="A353">
        <v>1</v>
      </c>
      <c r="B353">
        <v>2.844265E-2</v>
      </c>
      <c r="C353">
        <v>3.097629</v>
      </c>
      <c r="E353">
        <v>2.8194879999999999E-2</v>
      </c>
      <c r="F353">
        <v>4.1609429999999996</v>
      </c>
    </row>
    <row r="354" spans="1:6" x14ac:dyDescent="0.25">
      <c r="A354">
        <v>1</v>
      </c>
      <c r="B354">
        <v>2.8523449999999999E-2</v>
      </c>
      <c r="C354">
        <v>3.098824</v>
      </c>
      <c r="E354">
        <v>2.8274959999999998E-2</v>
      </c>
      <c r="F354">
        <v>4.1608510000000001</v>
      </c>
    </row>
    <row r="355" spans="1:6" x14ac:dyDescent="0.25">
      <c r="A355">
        <v>1</v>
      </c>
      <c r="B355">
        <v>2.860424E-2</v>
      </c>
      <c r="C355">
        <v>3.0999620000000001</v>
      </c>
      <c r="E355">
        <v>2.835501E-2</v>
      </c>
      <c r="F355">
        <v>4.1608000000000001</v>
      </c>
    </row>
    <row r="356" spans="1:6" x14ac:dyDescent="0.25">
      <c r="A356">
        <v>1</v>
      </c>
      <c r="B356">
        <v>2.8685019999999999E-2</v>
      </c>
      <c r="C356">
        <v>3.1011709999999999</v>
      </c>
      <c r="E356">
        <v>2.8435080000000001E-2</v>
      </c>
      <c r="F356">
        <v>4.160755</v>
      </c>
    </row>
    <row r="357" spans="1:6" x14ac:dyDescent="0.25">
      <c r="A357">
        <v>1</v>
      </c>
      <c r="B357">
        <v>2.8765780000000001E-2</v>
      </c>
      <c r="C357">
        <v>3.102328</v>
      </c>
      <c r="E357">
        <v>2.8515140000000001E-2</v>
      </c>
      <c r="F357">
        <v>4.1606709999999998</v>
      </c>
    </row>
    <row r="358" spans="1:6" x14ac:dyDescent="0.25">
      <c r="A358">
        <v>1</v>
      </c>
      <c r="B358">
        <v>2.884658E-2</v>
      </c>
      <c r="C358">
        <v>3.103488</v>
      </c>
      <c r="E358">
        <v>2.8595200000000001E-2</v>
      </c>
      <c r="F358">
        <v>4.1606129999999997</v>
      </c>
    </row>
    <row r="359" spans="1:6" x14ac:dyDescent="0.25">
      <c r="A359">
        <v>1</v>
      </c>
      <c r="B359">
        <v>2.8927359999999999E-2</v>
      </c>
      <c r="C359">
        <v>3.1046559999999999</v>
      </c>
      <c r="E359">
        <v>2.8675260000000001E-2</v>
      </c>
      <c r="F359">
        <v>4.1605160000000003</v>
      </c>
    </row>
    <row r="360" spans="1:6" x14ac:dyDescent="0.25">
      <c r="A360">
        <v>1</v>
      </c>
      <c r="B360">
        <v>2.900815E-2</v>
      </c>
      <c r="C360">
        <v>3.1057800000000002</v>
      </c>
      <c r="E360">
        <v>2.8755320000000001E-2</v>
      </c>
      <c r="F360">
        <v>4.1604979999999996</v>
      </c>
    </row>
    <row r="361" spans="1:6" x14ac:dyDescent="0.25">
      <c r="A361">
        <v>1</v>
      </c>
      <c r="B361">
        <v>2.9088929999999999E-2</v>
      </c>
      <c r="C361">
        <v>3.1069580000000001</v>
      </c>
      <c r="E361">
        <v>2.8835360000000001E-2</v>
      </c>
      <c r="F361">
        <v>4.1604239999999999</v>
      </c>
    </row>
    <row r="362" spans="1:6" x14ac:dyDescent="0.25">
      <c r="A362">
        <v>1</v>
      </c>
      <c r="B362">
        <v>2.916972E-2</v>
      </c>
      <c r="C362">
        <v>3.1080549999999998</v>
      </c>
      <c r="E362">
        <v>2.8915409999999999E-2</v>
      </c>
      <c r="F362">
        <v>4.1603289999999999</v>
      </c>
    </row>
    <row r="363" spans="1:6" x14ac:dyDescent="0.25">
      <c r="A363">
        <v>1</v>
      </c>
      <c r="B363">
        <v>2.9250490000000001E-2</v>
      </c>
      <c r="C363">
        <v>3.1092080000000002</v>
      </c>
      <c r="E363">
        <v>2.8995440000000001E-2</v>
      </c>
      <c r="F363">
        <v>4.1602769999999998</v>
      </c>
    </row>
    <row r="364" spans="1:6" x14ac:dyDescent="0.25">
      <c r="A364">
        <v>1</v>
      </c>
      <c r="B364">
        <v>2.933127E-2</v>
      </c>
      <c r="C364">
        <v>3.1102789999999998</v>
      </c>
      <c r="E364">
        <v>2.9075469999999999E-2</v>
      </c>
      <c r="F364">
        <v>4.1601949999999999</v>
      </c>
    </row>
    <row r="365" spans="1:6" x14ac:dyDescent="0.25">
      <c r="A365">
        <v>1</v>
      </c>
      <c r="B365">
        <v>2.9412000000000001E-2</v>
      </c>
      <c r="C365">
        <v>3.1113819999999999</v>
      </c>
      <c r="E365">
        <v>2.9155480000000001E-2</v>
      </c>
      <c r="F365">
        <v>4.160145</v>
      </c>
    </row>
    <row r="366" spans="1:6" x14ac:dyDescent="0.25">
      <c r="A366">
        <v>1</v>
      </c>
      <c r="B366">
        <v>2.949276E-2</v>
      </c>
      <c r="C366">
        <v>3.1124459999999998</v>
      </c>
      <c r="E366">
        <v>2.9235509999999999E-2</v>
      </c>
      <c r="F366">
        <v>4.1600489999999999</v>
      </c>
    </row>
    <row r="367" spans="1:6" x14ac:dyDescent="0.25">
      <c r="A367">
        <v>1</v>
      </c>
      <c r="B367">
        <v>2.9573510000000001E-2</v>
      </c>
      <c r="C367">
        <v>3.113518</v>
      </c>
      <c r="E367">
        <v>2.9315540000000001E-2</v>
      </c>
      <c r="F367">
        <v>4.1599430000000002</v>
      </c>
    </row>
    <row r="368" spans="1:6" x14ac:dyDescent="0.25">
      <c r="A368">
        <v>1</v>
      </c>
      <c r="B368">
        <v>2.9654280000000002E-2</v>
      </c>
      <c r="C368">
        <v>3.1146029999999998</v>
      </c>
      <c r="E368">
        <v>2.9395569999999999E-2</v>
      </c>
      <c r="F368">
        <v>4.1599019999999998</v>
      </c>
    </row>
    <row r="369" spans="1:6" x14ac:dyDescent="0.25">
      <c r="A369">
        <v>1</v>
      </c>
      <c r="B369">
        <v>2.9735029999999999E-2</v>
      </c>
      <c r="C369">
        <v>3.1156679999999999</v>
      </c>
      <c r="E369">
        <v>2.9475609999999999E-2</v>
      </c>
      <c r="F369">
        <v>4.1598490000000004</v>
      </c>
    </row>
    <row r="370" spans="1:6" x14ac:dyDescent="0.25">
      <c r="A370">
        <v>1</v>
      </c>
      <c r="B370">
        <v>2.9815789999999998E-2</v>
      </c>
      <c r="C370">
        <v>3.1167250000000002</v>
      </c>
      <c r="E370">
        <v>2.9555660000000001E-2</v>
      </c>
      <c r="F370">
        <v>4.1597900000000001</v>
      </c>
    </row>
    <row r="371" spans="1:6" x14ac:dyDescent="0.25">
      <c r="A371">
        <v>1</v>
      </c>
      <c r="B371">
        <v>2.9896570000000001E-2</v>
      </c>
      <c r="C371">
        <v>3.117766</v>
      </c>
      <c r="E371">
        <v>2.9635689999999999E-2</v>
      </c>
      <c r="F371">
        <v>4.1597119999999999</v>
      </c>
    </row>
    <row r="372" spans="1:6" x14ac:dyDescent="0.25">
      <c r="A372">
        <v>1</v>
      </c>
      <c r="B372">
        <v>2.997735E-2</v>
      </c>
      <c r="C372">
        <v>3.118814</v>
      </c>
      <c r="E372">
        <v>2.9715709999999999E-2</v>
      </c>
      <c r="F372">
        <v>4.1596029999999997</v>
      </c>
    </row>
    <row r="373" spans="1:6" x14ac:dyDescent="0.25">
      <c r="A373">
        <v>1</v>
      </c>
      <c r="B373">
        <v>3.0058129999999999E-2</v>
      </c>
      <c r="C373">
        <v>3.1198399999999999</v>
      </c>
      <c r="E373">
        <v>2.9795740000000001E-2</v>
      </c>
      <c r="F373">
        <v>4.1595409999999999</v>
      </c>
    </row>
    <row r="374" spans="1:6" x14ac:dyDescent="0.25">
      <c r="A374">
        <v>1</v>
      </c>
      <c r="B374">
        <v>3.013892E-2</v>
      </c>
      <c r="C374">
        <v>3.1208450000000001</v>
      </c>
      <c r="E374">
        <v>2.9875769999999999E-2</v>
      </c>
      <c r="F374">
        <v>4.159491</v>
      </c>
    </row>
    <row r="375" spans="1:6" x14ac:dyDescent="0.25">
      <c r="A375">
        <v>1</v>
      </c>
      <c r="B375">
        <v>3.021971E-2</v>
      </c>
      <c r="C375">
        <v>3.1218819999999998</v>
      </c>
      <c r="E375">
        <v>2.9955809999999999E-2</v>
      </c>
      <c r="F375">
        <v>4.1594179999999996</v>
      </c>
    </row>
    <row r="376" spans="1:6" x14ac:dyDescent="0.25">
      <c r="A376">
        <v>1</v>
      </c>
      <c r="B376">
        <v>3.0300509999999999E-2</v>
      </c>
      <c r="C376">
        <v>3.1229480000000001</v>
      </c>
      <c r="E376">
        <v>3.0035840000000001E-2</v>
      </c>
      <c r="F376">
        <v>4.1593410000000004</v>
      </c>
    </row>
    <row r="377" spans="1:6" x14ac:dyDescent="0.25">
      <c r="A377">
        <v>1</v>
      </c>
      <c r="B377">
        <v>3.0381310000000002E-2</v>
      </c>
      <c r="C377">
        <v>3.1239620000000001</v>
      </c>
      <c r="E377">
        <v>3.0115860000000001E-2</v>
      </c>
      <c r="F377">
        <v>4.1592909999999996</v>
      </c>
    </row>
    <row r="378" spans="1:6" x14ac:dyDescent="0.25">
      <c r="A378">
        <v>1</v>
      </c>
      <c r="B378">
        <v>3.0462090000000001E-2</v>
      </c>
      <c r="C378">
        <v>3.1250339999999999</v>
      </c>
      <c r="E378">
        <v>3.0195860000000001E-2</v>
      </c>
      <c r="F378">
        <v>4.1592149999999997</v>
      </c>
    </row>
    <row r="379" spans="1:6" x14ac:dyDescent="0.25">
      <c r="A379">
        <v>1</v>
      </c>
      <c r="B379">
        <v>3.054287E-2</v>
      </c>
      <c r="C379">
        <v>3.126026</v>
      </c>
      <c r="E379">
        <v>3.0275900000000001E-2</v>
      </c>
      <c r="F379">
        <v>4.1591399999999998</v>
      </c>
    </row>
    <row r="380" spans="1:6" x14ac:dyDescent="0.25">
      <c r="A380">
        <v>1</v>
      </c>
      <c r="B380">
        <v>3.0623669999999999E-2</v>
      </c>
      <c r="C380">
        <v>3.127097</v>
      </c>
      <c r="E380">
        <v>3.035591E-2</v>
      </c>
      <c r="F380">
        <v>4.1590420000000003</v>
      </c>
    </row>
    <row r="381" spans="1:6" x14ac:dyDescent="0.25">
      <c r="A381">
        <v>1</v>
      </c>
      <c r="B381">
        <v>3.0704479999999999E-2</v>
      </c>
      <c r="C381">
        <v>3.1281539999999999</v>
      </c>
      <c r="E381">
        <v>3.0435940000000002E-2</v>
      </c>
      <c r="F381">
        <v>4.1589770000000001</v>
      </c>
    </row>
    <row r="382" spans="1:6" x14ac:dyDescent="0.25">
      <c r="A382">
        <v>1</v>
      </c>
      <c r="B382">
        <v>3.078529E-2</v>
      </c>
      <c r="C382">
        <v>3.129184</v>
      </c>
      <c r="E382">
        <v>3.051597E-2</v>
      </c>
      <c r="F382">
        <v>4.158919</v>
      </c>
    </row>
    <row r="383" spans="1:6" x14ac:dyDescent="0.25">
      <c r="A383">
        <v>1</v>
      </c>
      <c r="B383">
        <v>3.0866089999999999E-2</v>
      </c>
      <c r="C383">
        <v>3.130147</v>
      </c>
      <c r="E383">
        <v>3.0596000000000002E-2</v>
      </c>
      <c r="F383">
        <v>4.1588310000000002</v>
      </c>
    </row>
    <row r="384" spans="1:6" x14ac:dyDescent="0.25">
      <c r="A384">
        <v>1</v>
      </c>
      <c r="B384">
        <v>3.0946890000000001E-2</v>
      </c>
      <c r="C384">
        <v>3.1312120000000001</v>
      </c>
      <c r="E384">
        <v>3.0676040000000002E-2</v>
      </c>
      <c r="F384">
        <v>4.1587310000000004</v>
      </c>
    </row>
    <row r="385" spans="1:6" x14ac:dyDescent="0.25">
      <c r="A385">
        <v>1</v>
      </c>
      <c r="B385">
        <v>3.1027699999999998E-2</v>
      </c>
      <c r="C385">
        <v>3.1322369999999999</v>
      </c>
      <c r="E385">
        <v>3.0756060000000002E-2</v>
      </c>
      <c r="F385">
        <v>4.1586889999999999</v>
      </c>
    </row>
    <row r="386" spans="1:6" x14ac:dyDescent="0.25">
      <c r="A386">
        <v>1</v>
      </c>
      <c r="B386">
        <v>3.1108529999999999E-2</v>
      </c>
      <c r="C386">
        <v>3.1333060000000001</v>
      </c>
      <c r="E386">
        <v>3.083607E-2</v>
      </c>
      <c r="F386">
        <v>4.1586220000000003</v>
      </c>
    </row>
    <row r="387" spans="1:6" x14ac:dyDescent="0.25">
      <c r="A387">
        <v>1</v>
      </c>
      <c r="B387">
        <v>3.1189370000000001E-2</v>
      </c>
      <c r="C387">
        <v>3.1343009999999998</v>
      </c>
      <c r="E387">
        <v>3.091611E-2</v>
      </c>
      <c r="F387">
        <v>4.1585580000000002</v>
      </c>
    </row>
    <row r="388" spans="1:6" x14ac:dyDescent="0.25">
      <c r="A388">
        <v>1</v>
      </c>
      <c r="B388">
        <v>3.1270199999999998E-2</v>
      </c>
      <c r="C388">
        <v>3.135329</v>
      </c>
      <c r="E388">
        <v>3.099613E-2</v>
      </c>
      <c r="F388">
        <v>4.1584680000000001</v>
      </c>
    </row>
    <row r="389" spans="1:6" x14ac:dyDescent="0.25">
      <c r="A389">
        <v>1</v>
      </c>
      <c r="B389">
        <v>3.135102E-2</v>
      </c>
      <c r="C389">
        <v>3.1363029999999998</v>
      </c>
      <c r="E389">
        <v>3.1076159999999999E-2</v>
      </c>
      <c r="F389">
        <v>4.1584300000000001</v>
      </c>
    </row>
    <row r="390" spans="1:6" x14ac:dyDescent="0.25">
      <c r="A390">
        <v>1</v>
      </c>
      <c r="B390">
        <v>3.1431830000000001E-2</v>
      </c>
      <c r="C390">
        <v>3.137308</v>
      </c>
      <c r="E390">
        <v>3.115621E-2</v>
      </c>
      <c r="F390">
        <v>4.1583540000000001</v>
      </c>
    </row>
    <row r="391" spans="1:6" x14ac:dyDescent="0.25">
      <c r="A391">
        <v>1</v>
      </c>
      <c r="B391">
        <v>3.1512640000000001E-2</v>
      </c>
      <c r="C391">
        <v>3.1382430000000001</v>
      </c>
      <c r="E391">
        <v>3.1236259999999998E-2</v>
      </c>
      <c r="F391">
        <v>4.1583030000000001</v>
      </c>
    </row>
    <row r="392" spans="1:6" x14ac:dyDescent="0.25">
      <c r="A392">
        <v>1</v>
      </c>
      <c r="B392">
        <v>3.1593429999999999E-2</v>
      </c>
      <c r="C392">
        <v>3.1391969999999998</v>
      </c>
      <c r="E392">
        <v>3.1316330000000003E-2</v>
      </c>
      <c r="F392">
        <v>4.158239</v>
      </c>
    </row>
    <row r="393" spans="1:6" x14ac:dyDescent="0.25">
      <c r="A393">
        <v>1</v>
      </c>
      <c r="B393">
        <v>3.1674229999999998E-2</v>
      </c>
      <c r="C393">
        <v>3.1401780000000001</v>
      </c>
      <c r="E393">
        <v>3.1396359999999998E-2</v>
      </c>
      <c r="F393">
        <v>4.1581539999999997</v>
      </c>
    </row>
    <row r="394" spans="1:6" x14ac:dyDescent="0.25">
      <c r="A394">
        <v>1</v>
      </c>
      <c r="B394">
        <v>3.1755029999999997E-2</v>
      </c>
      <c r="C394">
        <v>3.141111</v>
      </c>
      <c r="E394">
        <v>3.147639E-2</v>
      </c>
      <c r="F394">
        <v>4.1580769999999996</v>
      </c>
    </row>
    <row r="395" spans="1:6" x14ac:dyDescent="0.25">
      <c r="A395">
        <v>1</v>
      </c>
      <c r="B395">
        <v>3.1835830000000002E-2</v>
      </c>
      <c r="C395">
        <v>3.1420349999999999</v>
      </c>
      <c r="E395">
        <v>3.1556430000000003E-2</v>
      </c>
      <c r="F395">
        <v>4.1580409999999999</v>
      </c>
    </row>
    <row r="396" spans="1:6" x14ac:dyDescent="0.25">
      <c r="A396">
        <v>1</v>
      </c>
      <c r="B396">
        <v>3.1916630000000001E-2</v>
      </c>
      <c r="C396">
        <v>3.142963</v>
      </c>
      <c r="E396">
        <v>3.1636480000000002E-2</v>
      </c>
      <c r="F396">
        <v>4.1579680000000003</v>
      </c>
    </row>
    <row r="397" spans="1:6" x14ac:dyDescent="0.25">
      <c r="A397">
        <v>1</v>
      </c>
      <c r="B397">
        <v>3.1997419999999999E-2</v>
      </c>
      <c r="C397">
        <v>3.1438630000000001</v>
      </c>
      <c r="E397">
        <v>3.1716519999999998E-2</v>
      </c>
      <c r="F397">
        <v>4.1579230000000003</v>
      </c>
    </row>
    <row r="398" spans="1:6" x14ac:dyDescent="0.25">
      <c r="A398">
        <v>1</v>
      </c>
      <c r="B398">
        <v>3.2078210000000003E-2</v>
      </c>
      <c r="C398">
        <v>3.144806</v>
      </c>
      <c r="E398">
        <v>3.1796570000000003E-2</v>
      </c>
      <c r="F398">
        <v>4.1578609999999996</v>
      </c>
    </row>
    <row r="399" spans="1:6" x14ac:dyDescent="0.25">
      <c r="A399">
        <v>1</v>
      </c>
      <c r="B399">
        <v>3.2159020000000003E-2</v>
      </c>
      <c r="C399">
        <v>3.1456729999999999</v>
      </c>
      <c r="E399">
        <v>3.1876630000000003E-2</v>
      </c>
      <c r="F399">
        <v>4.1577770000000003</v>
      </c>
    </row>
    <row r="400" spans="1:6" x14ac:dyDescent="0.25">
      <c r="A400">
        <v>1</v>
      </c>
      <c r="B400">
        <v>3.2239789999999997E-2</v>
      </c>
      <c r="C400">
        <v>3.146617</v>
      </c>
      <c r="E400">
        <v>3.1956699999999998E-2</v>
      </c>
      <c r="F400">
        <v>4.1577419999999998</v>
      </c>
    </row>
    <row r="401" spans="1:6" x14ac:dyDescent="0.25">
      <c r="A401">
        <v>1</v>
      </c>
      <c r="B401">
        <v>3.2320599999999998E-2</v>
      </c>
      <c r="C401">
        <v>3.1474280000000001</v>
      </c>
      <c r="E401">
        <v>3.2036769999999999E-2</v>
      </c>
      <c r="F401">
        <v>4.1576610000000001</v>
      </c>
    </row>
    <row r="402" spans="1:6" x14ac:dyDescent="0.25">
      <c r="A402">
        <v>1</v>
      </c>
      <c r="B402">
        <v>3.2401399999999997E-2</v>
      </c>
      <c r="C402">
        <v>3.1483189999999999</v>
      </c>
      <c r="E402">
        <v>3.2116850000000002E-2</v>
      </c>
      <c r="F402">
        <v>4.1575850000000001</v>
      </c>
    </row>
    <row r="403" spans="1:6" x14ac:dyDescent="0.25">
      <c r="A403">
        <v>1</v>
      </c>
      <c r="B403">
        <v>3.2482190000000001E-2</v>
      </c>
      <c r="C403">
        <v>3.1491730000000002</v>
      </c>
      <c r="E403">
        <v>3.2196919999999997E-2</v>
      </c>
      <c r="F403">
        <v>4.1575379999999997</v>
      </c>
    </row>
    <row r="404" spans="1:6" x14ac:dyDescent="0.25">
      <c r="A404">
        <v>1</v>
      </c>
      <c r="B404">
        <v>3.256299E-2</v>
      </c>
      <c r="C404">
        <v>3.1500499999999998</v>
      </c>
      <c r="E404">
        <v>3.2277E-2</v>
      </c>
      <c r="F404">
        <v>4.1574629999999999</v>
      </c>
    </row>
    <row r="405" spans="1:6" x14ac:dyDescent="0.25">
      <c r="A405">
        <v>1</v>
      </c>
      <c r="B405">
        <v>3.2643810000000002E-2</v>
      </c>
      <c r="C405">
        <v>3.150887</v>
      </c>
      <c r="E405">
        <v>3.2357080000000003E-2</v>
      </c>
      <c r="F405">
        <v>4.1573919999999998</v>
      </c>
    </row>
    <row r="406" spans="1:6" x14ac:dyDescent="0.25">
      <c r="A406">
        <v>1</v>
      </c>
      <c r="B406">
        <v>3.27246E-2</v>
      </c>
      <c r="C406">
        <v>3.151697</v>
      </c>
      <c r="E406">
        <v>3.2437170000000001E-2</v>
      </c>
      <c r="F406">
        <v>4.1573460000000004</v>
      </c>
    </row>
    <row r="407" spans="1:6" x14ac:dyDescent="0.25">
      <c r="A407">
        <v>1</v>
      </c>
      <c r="B407">
        <v>3.2805380000000002E-2</v>
      </c>
      <c r="C407">
        <v>3.152501</v>
      </c>
      <c r="E407">
        <v>3.2517249999999998E-2</v>
      </c>
      <c r="F407">
        <v>4.157267</v>
      </c>
    </row>
    <row r="408" spans="1:6" x14ac:dyDescent="0.25">
      <c r="A408">
        <v>1</v>
      </c>
      <c r="B408">
        <v>3.2886169999999999E-2</v>
      </c>
      <c r="C408">
        <v>3.1533319999999998</v>
      </c>
      <c r="E408">
        <v>3.2597330000000001E-2</v>
      </c>
      <c r="F408">
        <v>4.1572190000000004</v>
      </c>
    </row>
    <row r="409" spans="1:6" x14ac:dyDescent="0.25">
      <c r="A409">
        <v>1</v>
      </c>
      <c r="B409">
        <v>3.296698E-2</v>
      </c>
      <c r="C409">
        <v>3.1540729999999999</v>
      </c>
      <c r="E409">
        <v>3.267743E-2</v>
      </c>
      <c r="F409">
        <v>4.1571730000000002</v>
      </c>
    </row>
    <row r="410" spans="1:6" x14ac:dyDescent="0.25">
      <c r="A410">
        <v>1</v>
      </c>
      <c r="B410">
        <v>3.3047769999999997E-2</v>
      </c>
      <c r="C410">
        <v>3.1548889999999998</v>
      </c>
      <c r="E410">
        <v>3.2757550000000003E-2</v>
      </c>
      <c r="F410">
        <v>4.1571069999999999</v>
      </c>
    </row>
    <row r="411" spans="1:6" x14ac:dyDescent="0.25">
      <c r="A411">
        <v>1</v>
      </c>
      <c r="B411">
        <v>3.3128570000000003E-2</v>
      </c>
      <c r="C411">
        <v>3.1556929999999999</v>
      </c>
      <c r="E411">
        <v>3.2837650000000003E-2</v>
      </c>
      <c r="F411">
        <v>4.1570390000000002</v>
      </c>
    </row>
    <row r="412" spans="1:6" x14ac:dyDescent="0.25">
      <c r="A412">
        <v>1</v>
      </c>
      <c r="B412">
        <v>3.3209389999999998E-2</v>
      </c>
      <c r="C412">
        <v>3.1564869999999998</v>
      </c>
      <c r="E412">
        <v>3.2917759999999997E-2</v>
      </c>
      <c r="F412">
        <v>4.1569909999999997</v>
      </c>
    </row>
    <row r="413" spans="1:6" x14ac:dyDescent="0.25">
      <c r="A413">
        <v>1</v>
      </c>
      <c r="B413">
        <v>3.3290199999999999E-2</v>
      </c>
      <c r="C413">
        <v>3.1572309999999999</v>
      </c>
      <c r="E413">
        <v>3.2997850000000002E-2</v>
      </c>
      <c r="F413">
        <v>4.1569390000000004</v>
      </c>
    </row>
    <row r="414" spans="1:6" x14ac:dyDescent="0.25">
      <c r="A414">
        <v>1</v>
      </c>
      <c r="B414">
        <v>3.3370990000000003E-2</v>
      </c>
      <c r="C414">
        <v>3.1580180000000002</v>
      </c>
      <c r="E414">
        <v>3.307794E-2</v>
      </c>
      <c r="F414">
        <v>4.1568569999999996</v>
      </c>
    </row>
    <row r="415" spans="1:6" x14ac:dyDescent="0.25">
      <c r="A415">
        <v>1</v>
      </c>
      <c r="B415">
        <v>3.345178E-2</v>
      </c>
      <c r="C415">
        <v>3.1588129999999999</v>
      </c>
      <c r="E415">
        <v>3.3158020000000003E-2</v>
      </c>
      <c r="F415">
        <v>4.1567980000000002</v>
      </c>
    </row>
    <row r="416" spans="1:6" x14ac:dyDescent="0.25">
      <c r="A416">
        <v>1</v>
      </c>
      <c r="B416">
        <v>3.3532560000000003E-2</v>
      </c>
      <c r="C416">
        <v>3.1595460000000002</v>
      </c>
      <c r="E416">
        <v>3.32381E-2</v>
      </c>
      <c r="F416">
        <v>4.1567360000000004</v>
      </c>
    </row>
    <row r="417" spans="1:6" x14ac:dyDescent="0.25">
      <c r="A417">
        <v>1</v>
      </c>
      <c r="B417">
        <v>3.361335E-2</v>
      </c>
      <c r="C417">
        <v>3.1602739999999998</v>
      </c>
      <c r="E417">
        <v>3.3318180000000003E-2</v>
      </c>
      <c r="F417">
        <v>4.1566559999999999</v>
      </c>
    </row>
    <row r="418" spans="1:6" x14ac:dyDescent="0.25">
      <c r="A418">
        <v>1</v>
      </c>
      <c r="B418">
        <v>3.3694149999999999E-2</v>
      </c>
      <c r="C418">
        <v>3.1610800000000001</v>
      </c>
      <c r="E418">
        <v>3.3398280000000002E-2</v>
      </c>
      <c r="F418">
        <v>4.1566460000000003</v>
      </c>
    </row>
    <row r="419" spans="1:6" x14ac:dyDescent="0.25">
      <c r="A419">
        <v>1</v>
      </c>
      <c r="B419">
        <v>3.3774930000000002E-2</v>
      </c>
      <c r="C419">
        <v>3.1617359999999999</v>
      </c>
      <c r="E419">
        <v>3.3478340000000002E-2</v>
      </c>
      <c r="F419">
        <v>4.1565399999999997</v>
      </c>
    </row>
    <row r="420" spans="1:6" x14ac:dyDescent="0.25">
      <c r="A420">
        <v>1</v>
      </c>
      <c r="B420">
        <v>3.3855709999999997E-2</v>
      </c>
      <c r="C420">
        <v>3.1624379999999999</v>
      </c>
      <c r="E420">
        <v>3.3558419999999999E-2</v>
      </c>
      <c r="F420">
        <v>4.1564889999999997</v>
      </c>
    </row>
    <row r="421" spans="1:6" x14ac:dyDescent="0.25">
      <c r="A421">
        <v>1</v>
      </c>
      <c r="B421">
        <v>3.3936470000000003E-2</v>
      </c>
      <c r="C421">
        <v>3.1631589999999998</v>
      </c>
      <c r="E421">
        <v>3.3638469999999997E-2</v>
      </c>
      <c r="F421">
        <v>4.1564079999999999</v>
      </c>
    </row>
    <row r="422" spans="1:6" x14ac:dyDescent="0.25">
      <c r="A422">
        <v>1</v>
      </c>
      <c r="B422">
        <v>3.4017230000000002E-2</v>
      </c>
      <c r="C422">
        <v>3.1638739999999999</v>
      </c>
      <c r="E422">
        <v>3.3718529999999997E-2</v>
      </c>
      <c r="F422">
        <v>4.1563780000000001</v>
      </c>
    </row>
    <row r="423" spans="1:6" x14ac:dyDescent="0.25">
      <c r="A423">
        <v>1</v>
      </c>
      <c r="B423">
        <v>3.4098030000000001E-2</v>
      </c>
      <c r="C423">
        <v>3.164574</v>
      </c>
      <c r="E423">
        <v>3.3798590000000003E-2</v>
      </c>
      <c r="F423">
        <v>4.1563090000000003</v>
      </c>
    </row>
    <row r="424" spans="1:6" x14ac:dyDescent="0.25">
      <c r="A424">
        <v>1</v>
      </c>
      <c r="B424">
        <v>3.4178840000000002E-2</v>
      </c>
      <c r="C424">
        <v>3.1652969999999998</v>
      </c>
      <c r="E424">
        <v>3.3878659999999998E-2</v>
      </c>
      <c r="F424">
        <v>4.1562409999999996</v>
      </c>
    </row>
    <row r="425" spans="1:6" x14ac:dyDescent="0.25">
      <c r="A425">
        <v>1</v>
      </c>
      <c r="B425">
        <v>3.4259619999999998E-2</v>
      </c>
      <c r="C425">
        <v>3.1659820000000001</v>
      </c>
      <c r="E425">
        <v>3.3958710000000003E-2</v>
      </c>
      <c r="F425">
        <v>4.156199</v>
      </c>
    </row>
    <row r="426" spans="1:6" x14ac:dyDescent="0.25">
      <c r="A426">
        <v>1</v>
      </c>
      <c r="B426">
        <v>3.43404E-2</v>
      </c>
      <c r="C426">
        <v>3.1666470000000002</v>
      </c>
      <c r="E426">
        <v>3.4038789999999999E-2</v>
      </c>
      <c r="F426">
        <v>4.1560949999999997</v>
      </c>
    </row>
    <row r="427" spans="1:6" x14ac:dyDescent="0.25">
      <c r="A427">
        <v>1</v>
      </c>
      <c r="B427">
        <v>3.4421180000000003E-2</v>
      </c>
      <c r="C427">
        <v>3.1673469999999999</v>
      </c>
      <c r="E427">
        <v>3.4118839999999998E-2</v>
      </c>
      <c r="F427">
        <v>4.1560300000000003</v>
      </c>
    </row>
    <row r="428" spans="1:6" x14ac:dyDescent="0.25">
      <c r="A428">
        <v>1</v>
      </c>
      <c r="B428">
        <v>3.4501950000000003E-2</v>
      </c>
      <c r="C428">
        <v>3.1680229999999998</v>
      </c>
      <c r="E428">
        <v>3.4198899999999997E-2</v>
      </c>
      <c r="F428">
        <v>4.1559749999999998</v>
      </c>
    </row>
    <row r="429" spans="1:6" x14ac:dyDescent="0.25">
      <c r="A429">
        <v>1</v>
      </c>
      <c r="B429">
        <v>3.4582750000000002E-2</v>
      </c>
      <c r="C429">
        <v>3.1686740000000002</v>
      </c>
      <c r="E429">
        <v>3.4278950000000002E-2</v>
      </c>
      <c r="F429">
        <v>4.1559160000000004</v>
      </c>
    </row>
    <row r="430" spans="1:6" x14ac:dyDescent="0.25">
      <c r="A430">
        <v>1</v>
      </c>
      <c r="B430">
        <v>3.4663529999999998E-2</v>
      </c>
      <c r="C430">
        <v>3.1693799999999999</v>
      </c>
      <c r="E430">
        <v>3.4359000000000001E-2</v>
      </c>
      <c r="F430">
        <v>4.1558219999999997</v>
      </c>
    </row>
    <row r="431" spans="1:6" x14ac:dyDescent="0.25">
      <c r="A431">
        <v>1</v>
      </c>
      <c r="B431">
        <v>3.4744299999999999E-2</v>
      </c>
      <c r="C431">
        <v>3.1700390000000001</v>
      </c>
      <c r="E431">
        <v>3.4439070000000002E-2</v>
      </c>
      <c r="F431">
        <v>4.1557680000000001</v>
      </c>
    </row>
    <row r="432" spans="1:6" x14ac:dyDescent="0.25">
      <c r="A432">
        <v>1</v>
      </c>
      <c r="B432">
        <v>3.4825080000000001E-2</v>
      </c>
      <c r="C432">
        <v>3.1707450000000001</v>
      </c>
      <c r="E432">
        <v>3.4519130000000002E-2</v>
      </c>
      <c r="F432">
        <v>4.1556959999999998</v>
      </c>
    </row>
    <row r="433" spans="1:6" x14ac:dyDescent="0.25">
      <c r="A433">
        <v>1</v>
      </c>
      <c r="B433">
        <v>3.490588E-2</v>
      </c>
      <c r="C433">
        <v>3.1714319999999998</v>
      </c>
      <c r="E433">
        <v>3.459918E-2</v>
      </c>
      <c r="F433">
        <v>4.1556259999999998</v>
      </c>
    </row>
    <row r="434" spans="1:6" x14ac:dyDescent="0.25">
      <c r="A434">
        <v>1</v>
      </c>
      <c r="B434">
        <v>3.4986669999999997E-2</v>
      </c>
      <c r="C434">
        <v>3.1721200000000001</v>
      </c>
      <c r="E434">
        <v>3.4679219999999997E-2</v>
      </c>
      <c r="F434">
        <v>4.1555660000000003</v>
      </c>
    </row>
    <row r="435" spans="1:6" x14ac:dyDescent="0.25">
      <c r="A435">
        <v>1</v>
      </c>
      <c r="B435">
        <v>3.5067470000000003E-2</v>
      </c>
      <c r="C435">
        <v>3.1727940000000001</v>
      </c>
      <c r="E435">
        <v>3.475926E-2</v>
      </c>
      <c r="F435">
        <v>4.155513</v>
      </c>
    </row>
    <row r="436" spans="1:6" x14ac:dyDescent="0.25">
      <c r="A436">
        <v>1</v>
      </c>
      <c r="B436">
        <v>3.5148270000000002E-2</v>
      </c>
      <c r="C436">
        <v>3.1734990000000001</v>
      </c>
      <c r="E436">
        <v>3.4839299999999997E-2</v>
      </c>
      <c r="F436">
        <v>4.1554320000000002</v>
      </c>
    </row>
    <row r="437" spans="1:6" x14ac:dyDescent="0.25">
      <c r="A437">
        <v>1</v>
      </c>
      <c r="B437">
        <v>3.5229089999999998E-2</v>
      </c>
      <c r="C437">
        <v>3.1741980000000001</v>
      </c>
      <c r="E437">
        <v>3.491934E-2</v>
      </c>
      <c r="F437">
        <v>4.1553570000000004</v>
      </c>
    </row>
    <row r="438" spans="1:6" x14ac:dyDescent="0.25">
      <c r="A438">
        <v>1</v>
      </c>
      <c r="B438">
        <v>3.5309880000000002E-2</v>
      </c>
      <c r="C438">
        <v>3.1749079999999998</v>
      </c>
      <c r="E438">
        <v>3.4999379999999997E-2</v>
      </c>
      <c r="F438">
        <v>4.1552600000000002</v>
      </c>
    </row>
    <row r="439" spans="1:6" x14ac:dyDescent="0.25">
      <c r="A439">
        <v>1</v>
      </c>
      <c r="B439">
        <v>3.5390680000000001E-2</v>
      </c>
      <c r="C439">
        <v>3.1755749999999998</v>
      </c>
      <c r="E439">
        <v>3.507942E-2</v>
      </c>
      <c r="F439">
        <v>4.1552480000000003</v>
      </c>
    </row>
    <row r="440" spans="1:6" x14ac:dyDescent="0.25">
      <c r="A440">
        <v>1</v>
      </c>
      <c r="B440">
        <v>3.547148E-2</v>
      </c>
      <c r="C440">
        <v>3.176272</v>
      </c>
      <c r="E440">
        <v>3.5159459999999997E-2</v>
      </c>
      <c r="F440">
        <v>4.1551580000000001</v>
      </c>
    </row>
    <row r="441" spans="1:6" x14ac:dyDescent="0.25">
      <c r="A441">
        <v>1</v>
      </c>
      <c r="B441">
        <v>3.555229E-2</v>
      </c>
      <c r="C441">
        <v>3.1769599999999998</v>
      </c>
      <c r="E441">
        <v>3.5239489999999998E-2</v>
      </c>
      <c r="F441">
        <v>4.1551049999999998</v>
      </c>
    </row>
    <row r="442" spans="1:6" x14ac:dyDescent="0.25">
      <c r="A442">
        <v>1</v>
      </c>
      <c r="B442">
        <v>3.5633110000000003E-2</v>
      </c>
      <c r="C442">
        <v>3.1776689999999999</v>
      </c>
      <c r="E442">
        <v>3.531952E-2</v>
      </c>
      <c r="F442">
        <v>4.1550380000000002</v>
      </c>
    </row>
    <row r="443" spans="1:6" x14ac:dyDescent="0.25">
      <c r="A443">
        <v>1</v>
      </c>
      <c r="B443">
        <v>3.5713929999999998E-2</v>
      </c>
      <c r="C443">
        <v>3.1783830000000002</v>
      </c>
      <c r="E443">
        <v>3.5399569999999998E-2</v>
      </c>
      <c r="F443">
        <v>4.1549639999999997</v>
      </c>
    </row>
    <row r="444" spans="1:6" x14ac:dyDescent="0.25">
      <c r="A444">
        <v>1</v>
      </c>
      <c r="B444">
        <v>3.5794739999999999E-2</v>
      </c>
      <c r="C444">
        <v>3.179049</v>
      </c>
      <c r="E444">
        <v>3.5479610000000002E-2</v>
      </c>
      <c r="F444">
        <v>4.1549009999999997</v>
      </c>
    </row>
    <row r="445" spans="1:6" x14ac:dyDescent="0.25">
      <c r="A445">
        <v>1</v>
      </c>
      <c r="B445">
        <v>3.5875549999999999E-2</v>
      </c>
      <c r="C445">
        <v>3.1797849999999999</v>
      </c>
      <c r="E445">
        <v>3.5559649999999998E-2</v>
      </c>
      <c r="F445">
        <v>4.1548800000000004</v>
      </c>
    </row>
    <row r="446" spans="1:6" x14ac:dyDescent="0.25">
      <c r="A446">
        <v>1</v>
      </c>
      <c r="B446">
        <v>3.5956380000000003E-2</v>
      </c>
      <c r="C446">
        <v>3.180485</v>
      </c>
      <c r="E446">
        <v>3.5639700000000003E-2</v>
      </c>
      <c r="F446">
        <v>4.1547830000000001</v>
      </c>
    </row>
    <row r="447" spans="1:6" x14ac:dyDescent="0.25">
      <c r="A447">
        <v>1</v>
      </c>
      <c r="B447">
        <v>3.6037199999999998E-2</v>
      </c>
      <c r="C447">
        <v>3.181149</v>
      </c>
      <c r="E447">
        <v>3.5719729999999998E-2</v>
      </c>
      <c r="F447">
        <v>4.1547369999999999</v>
      </c>
    </row>
    <row r="448" spans="1:6" x14ac:dyDescent="0.25">
      <c r="A448">
        <v>1</v>
      </c>
      <c r="B448">
        <v>3.6118009999999999E-2</v>
      </c>
      <c r="C448">
        <v>3.1818420000000001</v>
      </c>
      <c r="E448">
        <v>3.5799780000000003E-2</v>
      </c>
      <c r="F448">
        <v>4.1546519999999996</v>
      </c>
    </row>
    <row r="449" spans="1:6" x14ac:dyDescent="0.25">
      <c r="A449">
        <v>1</v>
      </c>
      <c r="B449">
        <v>3.619882E-2</v>
      </c>
      <c r="C449">
        <v>3.1824840000000001</v>
      </c>
      <c r="E449">
        <v>3.587982E-2</v>
      </c>
      <c r="F449">
        <v>4.1545969999999999</v>
      </c>
    </row>
    <row r="450" spans="1:6" x14ac:dyDescent="0.25">
      <c r="A450">
        <v>1</v>
      </c>
      <c r="B450">
        <v>3.6279659999999998E-2</v>
      </c>
      <c r="C450">
        <v>3.1831429999999998</v>
      </c>
      <c r="E450">
        <v>3.595988E-2</v>
      </c>
      <c r="F450">
        <v>4.1545189999999996</v>
      </c>
    </row>
    <row r="451" spans="1:6" x14ac:dyDescent="0.25">
      <c r="A451">
        <v>1</v>
      </c>
      <c r="B451">
        <v>3.6360469999999999E-2</v>
      </c>
      <c r="C451">
        <v>3.1837119999999999</v>
      </c>
      <c r="E451">
        <v>3.6039939999999999E-2</v>
      </c>
      <c r="F451">
        <v>4.154477</v>
      </c>
    </row>
    <row r="452" spans="1:6" x14ac:dyDescent="0.25">
      <c r="A452">
        <v>1</v>
      </c>
      <c r="B452">
        <v>3.6441269999999998E-2</v>
      </c>
      <c r="C452">
        <v>3.1843469999999998</v>
      </c>
      <c r="E452">
        <v>3.6119989999999998E-2</v>
      </c>
      <c r="F452">
        <v>4.1543950000000001</v>
      </c>
    </row>
    <row r="453" spans="1:6" x14ac:dyDescent="0.25">
      <c r="A453">
        <v>1</v>
      </c>
      <c r="B453">
        <v>3.652209E-2</v>
      </c>
      <c r="C453">
        <v>3.1849769999999999</v>
      </c>
      <c r="E453">
        <v>3.6200040000000003E-2</v>
      </c>
      <c r="F453">
        <v>4.1543729999999996</v>
      </c>
    </row>
    <row r="454" spans="1:6" x14ac:dyDescent="0.25">
      <c r="A454">
        <v>1</v>
      </c>
      <c r="B454">
        <v>3.6602910000000002E-2</v>
      </c>
      <c r="C454">
        <v>3.1855690000000001</v>
      </c>
      <c r="E454">
        <v>3.6280100000000003E-2</v>
      </c>
      <c r="F454">
        <v>4.1543000000000001</v>
      </c>
    </row>
    <row r="455" spans="1:6" x14ac:dyDescent="0.25">
      <c r="A455">
        <v>1</v>
      </c>
      <c r="B455">
        <v>3.6683720000000003E-2</v>
      </c>
      <c r="C455">
        <v>3.1861600000000001</v>
      </c>
      <c r="E455">
        <v>3.6360179999999999E-2</v>
      </c>
      <c r="F455">
        <v>4.1542349999999999</v>
      </c>
    </row>
    <row r="456" spans="1:6" x14ac:dyDescent="0.25">
      <c r="A456">
        <v>1</v>
      </c>
      <c r="B456">
        <v>3.6764520000000002E-2</v>
      </c>
      <c r="C456">
        <v>3.1867459999999999</v>
      </c>
      <c r="E456">
        <v>3.644025E-2</v>
      </c>
      <c r="F456">
        <v>4.1541540000000001</v>
      </c>
    </row>
    <row r="457" spans="1:6" x14ac:dyDescent="0.25">
      <c r="A457">
        <v>1</v>
      </c>
      <c r="B457">
        <v>3.6845339999999997E-2</v>
      </c>
      <c r="C457">
        <v>3.1873300000000002</v>
      </c>
      <c r="E457">
        <v>3.6520339999999998E-2</v>
      </c>
      <c r="F457">
        <v>4.1540679999999996</v>
      </c>
    </row>
    <row r="458" spans="1:6" x14ac:dyDescent="0.25">
      <c r="A458">
        <v>1</v>
      </c>
      <c r="B458">
        <v>3.6926140000000003E-2</v>
      </c>
      <c r="C458">
        <v>3.1878959999999998</v>
      </c>
      <c r="E458">
        <v>3.6600420000000002E-2</v>
      </c>
      <c r="F458">
        <v>4.1540249999999999</v>
      </c>
    </row>
    <row r="459" spans="1:6" x14ac:dyDescent="0.25">
      <c r="A459">
        <v>1</v>
      </c>
      <c r="B459">
        <v>3.700693E-2</v>
      </c>
      <c r="C459">
        <v>3.1885050000000001</v>
      </c>
      <c r="E459">
        <v>3.6680480000000001E-2</v>
      </c>
      <c r="F459">
        <v>4.1539859999999997</v>
      </c>
    </row>
    <row r="460" spans="1:6" x14ac:dyDescent="0.25">
      <c r="A460">
        <v>1</v>
      </c>
      <c r="B460">
        <v>3.7087729999999999E-2</v>
      </c>
      <c r="C460">
        <v>3.189095</v>
      </c>
      <c r="E460">
        <v>3.6760569999999999E-2</v>
      </c>
      <c r="F460">
        <v>4.1539320000000002</v>
      </c>
    </row>
    <row r="461" spans="1:6" x14ac:dyDescent="0.25">
      <c r="A461">
        <v>1</v>
      </c>
      <c r="B461">
        <v>3.7168529999999998E-2</v>
      </c>
      <c r="C461">
        <v>3.1896439999999999</v>
      </c>
      <c r="E461">
        <v>3.6840669999999999E-2</v>
      </c>
      <c r="F461">
        <v>4.1538519999999997</v>
      </c>
    </row>
    <row r="462" spans="1:6" x14ac:dyDescent="0.25">
      <c r="A462">
        <v>1</v>
      </c>
      <c r="B462">
        <v>3.7249339999999999E-2</v>
      </c>
      <c r="C462">
        <v>3.190204</v>
      </c>
      <c r="E462">
        <v>3.6920759999999997E-2</v>
      </c>
      <c r="F462">
        <v>4.1537920000000002</v>
      </c>
    </row>
    <row r="463" spans="1:6" x14ac:dyDescent="0.25">
      <c r="A463">
        <v>1</v>
      </c>
      <c r="B463">
        <v>3.7330149999999999E-2</v>
      </c>
      <c r="C463">
        <v>3.1907700000000001</v>
      </c>
      <c r="E463">
        <v>3.7000850000000002E-2</v>
      </c>
      <c r="F463">
        <v>4.1537230000000003</v>
      </c>
    </row>
    <row r="464" spans="1:6" x14ac:dyDescent="0.25">
      <c r="A464">
        <v>1</v>
      </c>
      <c r="B464">
        <v>3.7410949999999998E-2</v>
      </c>
      <c r="C464">
        <v>3.1913239999999998</v>
      </c>
      <c r="E464">
        <v>3.708094E-2</v>
      </c>
      <c r="F464">
        <v>4.153651</v>
      </c>
    </row>
    <row r="465" spans="1:6" x14ac:dyDescent="0.25">
      <c r="A465">
        <v>1</v>
      </c>
      <c r="B465">
        <v>3.7491740000000003E-2</v>
      </c>
      <c r="C465">
        <v>3.1918980000000001</v>
      </c>
      <c r="E465">
        <v>3.7161029999999998E-2</v>
      </c>
      <c r="F465">
        <v>4.1536179999999998</v>
      </c>
    </row>
    <row r="466" spans="1:6" x14ac:dyDescent="0.25">
      <c r="A466">
        <v>1</v>
      </c>
      <c r="B466">
        <v>3.7572540000000001E-2</v>
      </c>
      <c r="C466">
        <v>3.1923949999999999</v>
      </c>
      <c r="E466">
        <v>3.7241120000000003E-2</v>
      </c>
      <c r="F466">
        <v>4.1535320000000002</v>
      </c>
    </row>
    <row r="467" spans="1:6" x14ac:dyDescent="0.25">
      <c r="A467">
        <v>1</v>
      </c>
      <c r="B467">
        <v>3.7653350000000002E-2</v>
      </c>
      <c r="C467">
        <v>3.1929289999999999</v>
      </c>
      <c r="E467">
        <v>3.732121E-2</v>
      </c>
      <c r="F467">
        <v>4.153473</v>
      </c>
    </row>
    <row r="468" spans="1:6" x14ac:dyDescent="0.25">
      <c r="A468">
        <v>1</v>
      </c>
      <c r="B468">
        <v>3.7734139999999999E-2</v>
      </c>
      <c r="C468">
        <v>3.1934809999999998</v>
      </c>
      <c r="E468">
        <v>3.7401320000000002E-2</v>
      </c>
      <c r="F468">
        <v>4.1534259999999996</v>
      </c>
    </row>
    <row r="469" spans="1:6" x14ac:dyDescent="0.25">
      <c r="A469">
        <v>1</v>
      </c>
      <c r="B469">
        <v>3.781491E-2</v>
      </c>
      <c r="C469">
        <v>3.1939579999999999</v>
      </c>
      <c r="E469">
        <v>3.7481420000000001E-2</v>
      </c>
      <c r="F469">
        <v>4.1533749999999996</v>
      </c>
    </row>
    <row r="470" spans="1:6" x14ac:dyDescent="0.25">
      <c r="A470">
        <v>1</v>
      </c>
      <c r="B470">
        <v>3.7895699999999997E-2</v>
      </c>
      <c r="C470">
        <v>3.1944710000000001</v>
      </c>
      <c r="E470">
        <v>3.7561509999999999E-2</v>
      </c>
      <c r="F470">
        <v>4.1533090000000001</v>
      </c>
    </row>
    <row r="471" spans="1:6" x14ac:dyDescent="0.25">
      <c r="A471">
        <v>1</v>
      </c>
      <c r="B471">
        <v>3.797648E-2</v>
      </c>
      <c r="C471">
        <v>3.1949709999999998</v>
      </c>
      <c r="E471">
        <v>3.7641599999999997E-2</v>
      </c>
      <c r="F471">
        <v>4.1532390000000001</v>
      </c>
    </row>
    <row r="472" spans="1:6" x14ac:dyDescent="0.25">
      <c r="A472">
        <v>1</v>
      </c>
      <c r="B472">
        <v>3.8057279999999999E-2</v>
      </c>
      <c r="C472">
        <v>3.1955249999999999</v>
      </c>
      <c r="E472">
        <v>3.7721699999999997E-2</v>
      </c>
      <c r="F472">
        <v>4.1531859999999998</v>
      </c>
    </row>
    <row r="473" spans="1:6" x14ac:dyDescent="0.25">
      <c r="A473">
        <v>1</v>
      </c>
      <c r="B473">
        <v>3.8138060000000001E-2</v>
      </c>
      <c r="C473">
        <v>3.1959789999999999</v>
      </c>
      <c r="E473">
        <v>3.780182E-2</v>
      </c>
      <c r="F473">
        <v>4.1531469999999997</v>
      </c>
    </row>
    <row r="474" spans="1:6" x14ac:dyDescent="0.25">
      <c r="A474">
        <v>1</v>
      </c>
      <c r="B474">
        <v>3.8218839999999997E-2</v>
      </c>
      <c r="C474">
        <v>3.1965170000000001</v>
      </c>
      <c r="E474">
        <v>3.7881919999999999E-2</v>
      </c>
      <c r="F474">
        <v>4.153035</v>
      </c>
    </row>
    <row r="475" spans="1:6" x14ac:dyDescent="0.25">
      <c r="A475">
        <v>1</v>
      </c>
      <c r="B475">
        <v>3.8299619999999999E-2</v>
      </c>
      <c r="C475">
        <v>3.1969729999999998</v>
      </c>
      <c r="E475">
        <v>3.7962040000000002E-2</v>
      </c>
      <c r="F475">
        <v>4.1530110000000002</v>
      </c>
    </row>
    <row r="476" spans="1:6" x14ac:dyDescent="0.25">
      <c r="A476">
        <v>1</v>
      </c>
      <c r="B476">
        <v>3.8380419999999998E-2</v>
      </c>
      <c r="C476">
        <v>3.1974719999999999</v>
      </c>
      <c r="E476">
        <v>3.8042140000000002E-2</v>
      </c>
      <c r="F476">
        <v>4.1529340000000001</v>
      </c>
    </row>
    <row r="477" spans="1:6" x14ac:dyDescent="0.25">
      <c r="A477">
        <v>1</v>
      </c>
      <c r="B477">
        <v>3.8461219999999997E-2</v>
      </c>
      <c r="C477">
        <v>3.1979310000000001</v>
      </c>
      <c r="E477">
        <v>3.8122250000000003E-2</v>
      </c>
      <c r="F477">
        <v>4.1528790000000004</v>
      </c>
    </row>
    <row r="478" spans="1:6" x14ac:dyDescent="0.25">
      <c r="A478">
        <v>1</v>
      </c>
      <c r="B478">
        <v>3.8542020000000003E-2</v>
      </c>
      <c r="C478">
        <v>3.1984210000000002</v>
      </c>
      <c r="E478">
        <v>3.8202340000000001E-2</v>
      </c>
      <c r="F478">
        <v>4.1528080000000003</v>
      </c>
    </row>
    <row r="479" spans="1:6" x14ac:dyDescent="0.25">
      <c r="A479">
        <v>1</v>
      </c>
      <c r="B479">
        <v>3.8622789999999997E-2</v>
      </c>
      <c r="C479">
        <v>3.1988850000000002</v>
      </c>
      <c r="E479">
        <v>3.8282429999999999E-2</v>
      </c>
      <c r="F479">
        <v>4.1527430000000001</v>
      </c>
    </row>
    <row r="480" spans="1:6" x14ac:dyDescent="0.25">
      <c r="A480">
        <v>1</v>
      </c>
      <c r="B480">
        <v>3.870357E-2</v>
      </c>
      <c r="C480">
        <v>3.1993749999999999</v>
      </c>
      <c r="E480">
        <v>3.8362529999999999E-2</v>
      </c>
      <c r="F480">
        <v>4.1527130000000003</v>
      </c>
    </row>
    <row r="481" spans="1:6" x14ac:dyDescent="0.25">
      <c r="A481">
        <v>1</v>
      </c>
      <c r="B481">
        <v>3.8784359999999997E-2</v>
      </c>
      <c r="C481">
        <v>3.199821</v>
      </c>
      <c r="E481">
        <v>3.8442589999999999E-2</v>
      </c>
      <c r="F481">
        <v>4.1526110000000003</v>
      </c>
    </row>
    <row r="482" spans="1:6" x14ac:dyDescent="0.25">
      <c r="A482">
        <v>1</v>
      </c>
      <c r="B482">
        <v>3.8865150000000001E-2</v>
      </c>
      <c r="C482">
        <v>3.20031</v>
      </c>
      <c r="E482">
        <v>3.8522679999999997E-2</v>
      </c>
      <c r="F482">
        <v>4.1525840000000001</v>
      </c>
    </row>
    <row r="483" spans="1:6" x14ac:dyDescent="0.25">
      <c r="A483">
        <v>1</v>
      </c>
      <c r="B483">
        <v>3.894595E-2</v>
      </c>
      <c r="C483">
        <v>3.2007780000000001</v>
      </c>
      <c r="E483">
        <v>3.8602770000000002E-2</v>
      </c>
      <c r="F483">
        <v>4.1525090000000002</v>
      </c>
    </row>
    <row r="484" spans="1:6" x14ac:dyDescent="0.25">
      <c r="A484">
        <v>1</v>
      </c>
      <c r="B484">
        <v>3.9026749999999999E-2</v>
      </c>
      <c r="C484">
        <v>3.2012459999999998</v>
      </c>
      <c r="E484">
        <v>3.8682849999999998E-2</v>
      </c>
      <c r="F484">
        <v>4.1524289999999997</v>
      </c>
    </row>
    <row r="485" spans="1:6" x14ac:dyDescent="0.25">
      <c r="A485">
        <v>1</v>
      </c>
      <c r="B485">
        <v>3.9107540000000003E-2</v>
      </c>
      <c r="C485">
        <v>3.201721</v>
      </c>
      <c r="E485">
        <v>3.8762930000000001E-2</v>
      </c>
      <c r="F485">
        <v>4.1523820000000002</v>
      </c>
    </row>
    <row r="486" spans="1:6" x14ac:dyDescent="0.25">
      <c r="A486">
        <v>1</v>
      </c>
      <c r="B486">
        <v>3.9188319999999999E-2</v>
      </c>
      <c r="C486">
        <v>3.202191</v>
      </c>
      <c r="E486">
        <v>3.8843000000000003E-2</v>
      </c>
      <c r="F486">
        <v>4.1523120000000002</v>
      </c>
    </row>
    <row r="487" spans="1:6" x14ac:dyDescent="0.25">
      <c r="A487">
        <v>1</v>
      </c>
      <c r="B487">
        <v>3.9269110000000003E-2</v>
      </c>
      <c r="C487">
        <v>3.202677</v>
      </c>
      <c r="E487">
        <v>3.8923069999999997E-2</v>
      </c>
      <c r="F487">
        <v>4.1522949999999996</v>
      </c>
    </row>
    <row r="488" spans="1:6" x14ac:dyDescent="0.25">
      <c r="A488">
        <v>1</v>
      </c>
      <c r="B488">
        <v>3.9349910000000002E-2</v>
      </c>
      <c r="C488">
        <v>3.2031269999999998</v>
      </c>
      <c r="E488">
        <v>3.9003139999999999E-2</v>
      </c>
      <c r="F488">
        <v>4.1522100000000002</v>
      </c>
    </row>
    <row r="489" spans="1:6" x14ac:dyDescent="0.25">
      <c r="A489">
        <v>1</v>
      </c>
      <c r="B489">
        <v>3.9430720000000002E-2</v>
      </c>
      <c r="C489">
        <v>3.2036310000000001</v>
      </c>
      <c r="E489">
        <v>3.908321E-2</v>
      </c>
      <c r="F489">
        <v>4.1521189999999999</v>
      </c>
    </row>
    <row r="490" spans="1:6" x14ac:dyDescent="0.25">
      <c r="A490">
        <v>1</v>
      </c>
      <c r="B490">
        <v>3.9511520000000001E-2</v>
      </c>
      <c r="C490">
        <v>3.2040950000000001</v>
      </c>
      <c r="E490">
        <v>3.916327E-2</v>
      </c>
      <c r="F490">
        <v>4.152069</v>
      </c>
    </row>
    <row r="491" spans="1:6" x14ac:dyDescent="0.25">
      <c r="A491">
        <v>1</v>
      </c>
      <c r="B491">
        <v>3.959232E-2</v>
      </c>
      <c r="C491">
        <v>3.2045370000000002</v>
      </c>
      <c r="E491">
        <v>3.924333E-2</v>
      </c>
      <c r="F491">
        <v>4.1520149999999996</v>
      </c>
    </row>
    <row r="492" spans="1:6" x14ac:dyDescent="0.25">
      <c r="A492">
        <v>1</v>
      </c>
      <c r="B492">
        <v>3.9673119999999999E-2</v>
      </c>
      <c r="C492">
        <v>3.20506</v>
      </c>
      <c r="E492">
        <v>3.9323379999999998E-2</v>
      </c>
      <c r="F492">
        <v>4.1519259999999996</v>
      </c>
    </row>
    <row r="493" spans="1:6" x14ac:dyDescent="0.25">
      <c r="A493">
        <v>1</v>
      </c>
      <c r="B493">
        <v>3.9753950000000003E-2</v>
      </c>
      <c r="C493">
        <v>3.2055530000000001</v>
      </c>
      <c r="E493">
        <v>3.9403439999999998E-2</v>
      </c>
      <c r="F493">
        <v>4.151859</v>
      </c>
    </row>
    <row r="494" spans="1:6" x14ac:dyDescent="0.25">
      <c r="A494">
        <v>1</v>
      </c>
      <c r="B494">
        <v>3.983478E-2</v>
      </c>
      <c r="C494">
        <v>3.2060179999999998</v>
      </c>
      <c r="E494">
        <v>3.9483480000000001E-2</v>
      </c>
      <c r="F494">
        <v>4.1517720000000002</v>
      </c>
    </row>
    <row r="495" spans="1:6" x14ac:dyDescent="0.25">
      <c r="A495">
        <v>1</v>
      </c>
      <c r="B495">
        <v>3.9915609999999997E-2</v>
      </c>
      <c r="C495">
        <v>3.2065320000000002</v>
      </c>
      <c r="E495">
        <v>3.956353E-2</v>
      </c>
      <c r="F495">
        <v>4.1517309999999998</v>
      </c>
    </row>
    <row r="496" spans="1:6" x14ac:dyDescent="0.25">
      <c r="A496">
        <v>1</v>
      </c>
      <c r="B496">
        <v>3.9996450000000003E-2</v>
      </c>
      <c r="C496">
        <v>3.207036</v>
      </c>
      <c r="E496">
        <v>3.9643579999999998E-2</v>
      </c>
      <c r="F496">
        <v>4.1516570000000002</v>
      </c>
    </row>
    <row r="497" spans="1:6" x14ac:dyDescent="0.25">
      <c r="A497">
        <v>1</v>
      </c>
      <c r="B497">
        <v>4.007728E-2</v>
      </c>
      <c r="C497">
        <v>3.2075130000000001</v>
      </c>
      <c r="E497">
        <v>3.9723639999999998E-2</v>
      </c>
      <c r="F497">
        <v>4.1515490000000002</v>
      </c>
    </row>
    <row r="498" spans="1:6" x14ac:dyDescent="0.25">
      <c r="A498">
        <v>1</v>
      </c>
      <c r="B498">
        <v>4.015809E-2</v>
      </c>
      <c r="C498">
        <v>3.2080259999999998</v>
      </c>
      <c r="E498">
        <v>3.9803730000000002E-2</v>
      </c>
      <c r="F498">
        <v>4.1515040000000001</v>
      </c>
    </row>
    <row r="499" spans="1:6" x14ac:dyDescent="0.25">
      <c r="A499">
        <v>1</v>
      </c>
      <c r="B499">
        <v>4.0238910000000003E-2</v>
      </c>
      <c r="C499">
        <v>3.2084980000000001</v>
      </c>
      <c r="E499">
        <v>3.9883799999999997E-2</v>
      </c>
      <c r="F499">
        <v>4.1514329999999999</v>
      </c>
    </row>
    <row r="500" spans="1:6" x14ac:dyDescent="0.25">
      <c r="A500">
        <v>1</v>
      </c>
      <c r="B500">
        <v>4.0319720000000003E-2</v>
      </c>
      <c r="C500">
        <v>3.2089650000000001</v>
      </c>
      <c r="E500">
        <v>3.9963850000000002E-2</v>
      </c>
      <c r="F500">
        <v>4.1513869999999997</v>
      </c>
    </row>
    <row r="501" spans="1:6" x14ac:dyDescent="0.25">
      <c r="A501">
        <v>1</v>
      </c>
      <c r="B501">
        <v>4.0400529999999997E-2</v>
      </c>
      <c r="C501">
        <v>3.209454</v>
      </c>
      <c r="E501">
        <v>4.0043910000000002E-2</v>
      </c>
      <c r="F501">
        <v>4.1513200000000001</v>
      </c>
    </row>
    <row r="502" spans="1:6" x14ac:dyDescent="0.25">
      <c r="A502">
        <v>1</v>
      </c>
      <c r="B502">
        <v>4.0481339999999998E-2</v>
      </c>
      <c r="C502">
        <v>3.209937</v>
      </c>
      <c r="E502">
        <v>4.012396E-2</v>
      </c>
      <c r="F502">
        <v>4.1512269999999996</v>
      </c>
    </row>
    <row r="503" spans="1:6" x14ac:dyDescent="0.25">
      <c r="A503">
        <v>1</v>
      </c>
      <c r="B503">
        <v>4.0562149999999998E-2</v>
      </c>
      <c r="C503">
        <v>3.2103929999999998</v>
      </c>
      <c r="E503">
        <v>4.0204009999999998E-2</v>
      </c>
      <c r="F503">
        <v>4.1511509999999996</v>
      </c>
    </row>
    <row r="504" spans="1:6" x14ac:dyDescent="0.25">
      <c r="A504">
        <v>1</v>
      </c>
      <c r="B504">
        <v>4.0642949999999997E-2</v>
      </c>
      <c r="C504">
        <v>3.2108859999999999</v>
      </c>
      <c r="E504">
        <v>4.0284090000000002E-2</v>
      </c>
      <c r="F504">
        <v>4.1510730000000002</v>
      </c>
    </row>
    <row r="505" spans="1:6" x14ac:dyDescent="0.25">
      <c r="A505">
        <v>1</v>
      </c>
      <c r="B505">
        <v>4.0723759999999998E-2</v>
      </c>
      <c r="C505">
        <v>3.2113800000000001</v>
      </c>
      <c r="E505">
        <v>4.0364160000000003E-2</v>
      </c>
      <c r="F505">
        <v>4.151052</v>
      </c>
    </row>
    <row r="506" spans="1:6" x14ac:dyDescent="0.25">
      <c r="A506">
        <v>1</v>
      </c>
      <c r="B506">
        <v>4.0804550000000002E-2</v>
      </c>
      <c r="C506">
        <v>3.2118169999999999</v>
      </c>
      <c r="E506">
        <v>4.0444229999999998E-2</v>
      </c>
      <c r="F506">
        <v>4.1509689999999999</v>
      </c>
    </row>
    <row r="507" spans="1:6" x14ac:dyDescent="0.25">
      <c r="A507">
        <v>1</v>
      </c>
      <c r="B507">
        <v>4.0885339999999999E-2</v>
      </c>
      <c r="C507">
        <v>3.212297</v>
      </c>
      <c r="E507">
        <v>4.0524310000000001E-2</v>
      </c>
      <c r="F507">
        <v>4.1509</v>
      </c>
    </row>
    <row r="508" spans="1:6" x14ac:dyDescent="0.25">
      <c r="A508">
        <v>1</v>
      </c>
      <c r="B508">
        <v>4.0966130000000003E-2</v>
      </c>
      <c r="C508">
        <v>3.212745</v>
      </c>
      <c r="E508">
        <v>4.0604389999999997E-2</v>
      </c>
      <c r="F508">
        <v>4.1508139999999996</v>
      </c>
    </row>
    <row r="509" spans="1:6" x14ac:dyDescent="0.25">
      <c r="A509">
        <v>1</v>
      </c>
      <c r="B509">
        <v>4.1046909999999999E-2</v>
      </c>
      <c r="C509">
        <v>3.2131859999999999</v>
      </c>
      <c r="E509">
        <v>4.068447E-2</v>
      </c>
      <c r="F509">
        <v>4.150773</v>
      </c>
    </row>
    <row r="510" spans="1:6" x14ac:dyDescent="0.25">
      <c r="A510">
        <v>1</v>
      </c>
      <c r="B510">
        <v>4.112772E-2</v>
      </c>
      <c r="C510">
        <v>3.2135950000000002</v>
      </c>
      <c r="E510">
        <v>4.0764549999999997E-2</v>
      </c>
      <c r="F510">
        <v>4.1507259999999997</v>
      </c>
    </row>
    <row r="511" spans="1:6" x14ac:dyDescent="0.25">
      <c r="A511">
        <v>1</v>
      </c>
      <c r="B511">
        <v>4.1208500000000002E-2</v>
      </c>
      <c r="C511">
        <v>3.2140230000000001</v>
      </c>
      <c r="E511">
        <v>4.084463E-2</v>
      </c>
      <c r="F511">
        <v>4.1506179999999997</v>
      </c>
    </row>
    <row r="512" spans="1:6" x14ac:dyDescent="0.25">
      <c r="A512">
        <v>1</v>
      </c>
      <c r="B512">
        <v>4.1289289999999999E-2</v>
      </c>
      <c r="C512">
        <v>3.2144780000000002</v>
      </c>
      <c r="E512">
        <v>4.0924729999999999E-2</v>
      </c>
      <c r="F512">
        <v>4.1505299999999998</v>
      </c>
    </row>
    <row r="513" spans="1:6" x14ac:dyDescent="0.25">
      <c r="A513">
        <v>1</v>
      </c>
      <c r="B513">
        <v>4.1370089999999998E-2</v>
      </c>
      <c r="C513">
        <v>3.2149130000000001</v>
      </c>
      <c r="E513">
        <v>4.1004810000000003E-2</v>
      </c>
      <c r="F513">
        <v>4.1504969999999997</v>
      </c>
    </row>
    <row r="514" spans="1:6" x14ac:dyDescent="0.25">
      <c r="A514">
        <v>1</v>
      </c>
      <c r="B514">
        <v>4.1450870000000001E-2</v>
      </c>
      <c r="C514">
        <v>3.2153290000000001</v>
      </c>
      <c r="E514">
        <v>4.1084879999999997E-2</v>
      </c>
      <c r="F514">
        <v>4.1504320000000003</v>
      </c>
    </row>
    <row r="515" spans="1:6" x14ac:dyDescent="0.25">
      <c r="A515">
        <v>1</v>
      </c>
      <c r="B515">
        <v>4.1531659999999998E-2</v>
      </c>
      <c r="C515">
        <v>3.2157800000000001</v>
      </c>
      <c r="E515">
        <v>4.1164949999999999E-2</v>
      </c>
      <c r="F515">
        <v>4.1503860000000001</v>
      </c>
    </row>
    <row r="516" spans="1:6" x14ac:dyDescent="0.25">
      <c r="A516">
        <v>1</v>
      </c>
      <c r="B516">
        <v>4.1612450000000002E-2</v>
      </c>
      <c r="C516">
        <v>3.2162000000000002</v>
      </c>
      <c r="E516">
        <v>4.1245039999999997E-2</v>
      </c>
      <c r="F516">
        <v>4.1503009999999998</v>
      </c>
    </row>
    <row r="517" spans="1:6" x14ac:dyDescent="0.25">
      <c r="A517">
        <v>1</v>
      </c>
      <c r="B517">
        <v>4.1693250000000001E-2</v>
      </c>
      <c r="C517">
        <v>3.2166000000000001</v>
      </c>
      <c r="E517">
        <v>4.1325130000000002E-2</v>
      </c>
      <c r="F517">
        <v>4.1502030000000003</v>
      </c>
    </row>
    <row r="518" spans="1:6" x14ac:dyDescent="0.25">
      <c r="A518">
        <v>1</v>
      </c>
      <c r="B518">
        <v>4.1774039999999998E-2</v>
      </c>
      <c r="C518">
        <v>3.216996</v>
      </c>
      <c r="E518">
        <v>4.140522E-2</v>
      </c>
      <c r="F518">
        <v>4.1501640000000002</v>
      </c>
    </row>
    <row r="519" spans="1:6" x14ac:dyDescent="0.25">
      <c r="A519">
        <v>1</v>
      </c>
      <c r="B519">
        <v>4.1854809999999999E-2</v>
      </c>
      <c r="C519">
        <v>3.2174109999999998</v>
      </c>
      <c r="E519">
        <v>4.1485309999999997E-2</v>
      </c>
      <c r="F519">
        <v>4.150112</v>
      </c>
    </row>
    <row r="520" spans="1:6" x14ac:dyDescent="0.25">
      <c r="A520">
        <v>1</v>
      </c>
      <c r="B520">
        <v>4.1935600000000003E-2</v>
      </c>
      <c r="C520">
        <v>3.2178119999999999</v>
      </c>
      <c r="E520">
        <v>4.1565409999999997E-2</v>
      </c>
      <c r="F520">
        <v>4.1500409999999999</v>
      </c>
    </row>
    <row r="521" spans="1:6" x14ac:dyDescent="0.25">
      <c r="A521">
        <v>1</v>
      </c>
      <c r="B521">
        <v>4.2016360000000003E-2</v>
      </c>
      <c r="C521">
        <v>3.2181630000000001</v>
      </c>
      <c r="E521">
        <v>4.1645500000000002E-2</v>
      </c>
      <c r="F521">
        <v>4.1499519999999999</v>
      </c>
    </row>
    <row r="522" spans="1:6" x14ac:dyDescent="0.25">
      <c r="A522">
        <v>1</v>
      </c>
      <c r="B522">
        <v>4.2097139999999998E-2</v>
      </c>
      <c r="C522">
        <v>3.2185730000000001</v>
      </c>
      <c r="E522">
        <v>4.172559E-2</v>
      </c>
      <c r="F522">
        <v>4.149858</v>
      </c>
    </row>
    <row r="523" spans="1:6" x14ac:dyDescent="0.25">
      <c r="A523">
        <v>1</v>
      </c>
      <c r="B523">
        <v>4.2177909999999999E-2</v>
      </c>
      <c r="C523">
        <v>3.2189589999999999</v>
      </c>
      <c r="E523">
        <v>4.1805679999999998E-2</v>
      </c>
      <c r="F523">
        <v>4.1498249999999999</v>
      </c>
    </row>
    <row r="524" spans="1:6" x14ac:dyDescent="0.25">
      <c r="A524">
        <v>1</v>
      </c>
      <c r="B524">
        <v>4.2258700000000003E-2</v>
      </c>
      <c r="C524">
        <v>3.2193480000000001</v>
      </c>
      <c r="E524">
        <v>4.1885789999999999E-2</v>
      </c>
      <c r="F524">
        <v>4.1497349999999997</v>
      </c>
    </row>
    <row r="525" spans="1:6" x14ac:dyDescent="0.25">
      <c r="A525">
        <v>1</v>
      </c>
      <c r="B525">
        <v>4.2339469999999997E-2</v>
      </c>
      <c r="C525">
        <v>3.219757</v>
      </c>
      <c r="E525">
        <v>4.1965870000000002E-2</v>
      </c>
      <c r="F525">
        <v>4.1496599999999999</v>
      </c>
    </row>
    <row r="526" spans="1:6" x14ac:dyDescent="0.25">
      <c r="A526">
        <v>1</v>
      </c>
      <c r="B526">
        <v>4.2420230000000003E-2</v>
      </c>
      <c r="C526">
        <v>3.2201399999999998</v>
      </c>
      <c r="E526">
        <v>4.2045970000000002E-2</v>
      </c>
      <c r="F526">
        <v>4.149616</v>
      </c>
    </row>
    <row r="527" spans="1:6" x14ac:dyDescent="0.25">
      <c r="A527">
        <v>1</v>
      </c>
      <c r="B527">
        <v>4.2500999999999997E-2</v>
      </c>
      <c r="C527">
        <v>3.2204989999999998</v>
      </c>
      <c r="E527">
        <v>4.2126080000000003E-2</v>
      </c>
      <c r="F527">
        <v>4.1495519999999999</v>
      </c>
    </row>
    <row r="528" spans="1:6" x14ac:dyDescent="0.25">
      <c r="A528">
        <v>1</v>
      </c>
      <c r="B528">
        <v>4.2581769999999998E-2</v>
      </c>
      <c r="C528">
        <v>3.220872</v>
      </c>
      <c r="E528">
        <v>4.2206180000000003E-2</v>
      </c>
      <c r="F528">
        <v>4.1495119999999996</v>
      </c>
    </row>
    <row r="529" spans="1:6" x14ac:dyDescent="0.25">
      <c r="A529">
        <v>1</v>
      </c>
      <c r="B529">
        <v>4.2662539999999999E-2</v>
      </c>
      <c r="C529">
        <v>3.2212640000000001</v>
      </c>
      <c r="E529">
        <v>4.2286299999999999E-2</v>
      </c>
      <c r="F529">
        <v>4.1494350000000004</v>
      </c>
    </row>
    <row r="530" spans="1:6" x14ac:dyDescent="0.25">
      <c r="A530">
        <v>1</v>
      </c>
      <c r="B530">
        <v>4.2743339999999998E-2</v>
      </c>
      <c r="C530">
        <v>3.2216149999999999</v>
      </c>
      <c r="E530">
        <v>4.2366399999999999E-2</v>
      </c>
      <c r="F530">
        <v>4.1493599999999997</v>
      </c>
    </row>
    <row r="531" spans="1:6" x14ac:dyDescent="0.25">
      <c r="A531">
        <v>1</v>
      </c>
      <c r="B531">
        <v>4.2824099999999997E-2</v>
      </c>
      <c r="C531">
        <v>3.2219880000000001</v>
      </c>
      <c r="E531">
        <v>4.244651E-2</v>
      </c>
      <c r="F531">
        <v>4.1492659999999999</v>
      </c>
    </row>
    <row r="532" spans="1:6" x14ac:dyDescent="0.25">
      <c r="A532">
        <v>1</v>
      </c>
      <c r="B532">
        <v>4.2904860000000003E-2</v>
      </c>
      <c r="C532">
        <v>3.2223570000000001</v>
      </c>
      <c r="E532">
        <v>4.2526630000000003E-2</v>
      </c>
      <c r="F532">
        <v>4.1492469999999999</v>
      </c>
    </row>
    <row r="533" spans="1:6" x14ac:dyDescent="0.25">
      <c r="A533">
        <v>1</v>
      </c>
      <c r="B533">
        <v>4.2985629999999997E-2</v>
      </c>
      <c r="C533">
        <v>3.222731</v>
      </c>
      <c r="E533">
        <v>4.2606720000000001E-2</v>
      </c>
      <c r="F533">
        <v>4.1491319999999998</v>
      </c>
    </row>
    <row r="534" spans="1:6" x14ac:dyDescent="0.25">
      <c r="A534">
        <v>1</v>
      </c>
      <c r="B534">
        <v>4.3066380000000001E-2</v>
      </c>
      <c r="C534">
        <v>3.2230310000000002</v>
      </c>
      <c r="E534">
        <v>4.268682E-2</v>
      </c>
      <c r="F534">
        <v>4.149095</v>
      </c>
    </row>
    <row r="535" spans="1:6" x14ac:dyDescent="0.25">
      <c r="A535">
        <v>1</v>
      </c>
      <c r="B535">
        <v>4.3147129999999999E-2</v>
      </c>
      <c r="C535">
        <v>3.2233809999999998</v>
      </c>
      <c r="E535">
        <v>4.276692E-2</v>
      </c>
      <c r="F535">
        <v>4.1490169999999997</v>
      </c>
    </row>
    <row r="536" spans="1:6" x14ac:dyDescent="0.25">
      <c r="A536">
        <v>1</v>
      </c>
      <c r="B536">
        <v>4.3227889999999998E-2</v>
      </c>
      <c r="C536">
        <v>3.2237529999999999</v>
      </c>
      <c r="E536">
        <v>4.2847030000000001E-2</v>
      </c>
      <c r="F536">
        <v>4.14893</v>
      </c>
    </row>
    <row r="537" spans="1:6" x14ac:dyDescent="0.25">
      <c r="A537">
        <v>1</v>
      </c>
      <c r="B537">
        <v>4.3308659999999999E-2</v>
      </c>
      <c r="C537">
        <v>3.2240859999999998</v>
      </c>
      <c r="E537">
        <v>4.2927170000000001E-2</v>
      </c>
      <c r="F537">
        <v>4.1488659999999999</v>
      </c>
    </row>
    <row r="538" spans="1:6" x14ac:dyDescent="0.25">
      <c r="A538">
        <v>1</v>
      </c>
      <c r="B538">
        <v>4.338943E-2</v>
      </c>
      <c r="C538">
        <v>3.2244609999999998</v>
      </c>
      <c r="E538">
        <v>4.3007299999999998E-2</v>
      </c>
      <c r="F538">
        <v>4.1488019999999999</v>
      </c>
    </row>
    <row r="539" spans="1:6" x14ac:dyDescent="0.25">
      <c r="A539">
        <v>1</v>
      </c>
      <c r="B539">
        <v>4.3470210000000002E-2</v>
      </c>
      <c r="C539">
        <v>3.2247940000000002</v>
      </c>
      <c r="E539">
        <v>4.3087420000000001E-2</v>
      </c>
      <c r="F539">
        <v>4.1487090000000002</v>
      </c>
    </row>
    <row r="540" spans="1:6" x14ac:dyDescent="0.25">
      <c r="A540">
        <v>1</v>
      </c>
      <c r="B540">
        <v>4.3550989999999998E-2</v>
      </c>
      <c r="C540">
        <v>3.2251989999999999</v>
      </c>
      <c r="E540">
        <v>4.3167539999999997E-2</v>
      </c>
      <c r="F540">
        <v>4.1486919999999996</v>
      </c>
    </row>
    <row r="541" spans="1:6" x14ac:dyDescent="0.25">
      <c r="A541">
        <v>1</v>
      </c>
      <c r="B541">
        <v>4.3631749999999997E-2</v>
      </c>
      <c r="C541">
        <v>3.2255340000000001</v>
      </c>
      <c r="E541">
        <v>4.324766E-2</v>
      </c>
      <c r="F541">
        <v>4.1486099999999997</v>
      </c>
    </row>
    <row r="542" spans="1:6" x14ac:dyDescent="0.25">
      <c r="A542">
        <v>1</v>
      </c>
      <c r="B542">
        <v>4.3712510000000003E-2</v>
      </c>
      <c r="C542">
        <v>3.2259009999999999</v>
      </c>
      <c r="E542">
        <v>4.3327789999999998E-2</v>
      </c>
      <c r="F542">
        <v>4.1485519999999996</v>
      </c>
    </row>
    <row r="543" spans="1:6" x14ac:dyDescent="0.25">
      <c r="A543">
        <v>1</v>
      </c>
      <c r="B543">
        <v>4.3793310000000002E-2</v>
      </c>
      <c r="C543">
        <v>3.2262819999999999</v>
      </c>
      <c r="E543">
        <v>4.3407889999999998E-2</v>
      </c>
      <c r="F543">
        <v>4.1484940000000003</v>
      </c>
    </row>
    <row r="544" spans="1:6" x14ac:dyDescent="0.25">
      <c r="A544">
        <v>1</v>
      </c>
      <c r="B544">
        <v>4.3874099999999999E-2</v>
      </c>
      <c r="C544">
        <v>3.2266219999999999</v>
      </c>
      <c r="E544">
        <v>4.3488010000000001E-2</v>
      </c>
      <c r="F544">
        <v>4.1484110000000003</v>
      </c>
    </row>
    <row r="545" spans="1:6" x14ac:dyDescent="0.25">
      <c r="A545">
        <v>1</v>
      </c>
      <c r="B545">
        <v>4.3954880000000002E-2</v>
      </c>
      <c r="C545">
        <v>3.2270430000000001</v>
      </c>
      <c r="E545">
        <v>4.3568139999999998E-2</v>
      </c>
      <c r="F545">
        <v>4.1483379999999999</v>
      </c>
    </row>
    <row r="546" spans="1:6" x14ac:dyDescent="0.25">
      <c r="A546">
        <v>1</v>
      </c>
      <c r="B546">
        <v>4.4035669999999999E-2</v>
      </c>
      <c r="C546">
        <v>3.2274029999999998</v>
      </c>
      <c r="E546">
        <v>4.3648270000000003E-2</v>
      </c>
      <c r="F546">
        <v>4.1482859999999997</v>
      </c>
    </row>
    <row r="547" spans="1:6" x14ac:dyDescent="0.25">
      <c r="A547">
        <v>1</v>
      </c>
      <c r="B547">
        <v>4.4116450000000001E-2</v>
      </c>
      <c r="C547">
        <v>3.2277979999999999</v>
      </c>
      <c r="E547">
        <v>4.3728349999999999E-2</v>
      </c>
      <c r="F547">
        <v>4.148231</v>
      </c>
    </row>
    <row r="548" spans="1:6" x14ac:dyDescent="0.25">
      <c r="A548">
        <v>1</v>
      </c>
      <c r="B548">
        <v>4.4197239999999999E-2</v>
      </c>
      <c r="C548">
        <v>3.228164</v>
      </c>
      <c r="E548">
        <v>4.380846E-2</v>
      </c>
      <c r="F548">
        <v>4.1481260000000004</v>
      </c>
    </row>
    <row r="549" spans="1:6" x14ac:dyDescent="0.25">
      <c r="A549">
        <v>1</v>
      </c>
      <c r="B549">
        <v>4.4278030000000003E-2</v>
      </c>
      <c r="C549">
        <v>3.228567</v>
      </c>
      <c r="E549">
        <v>4.3888539999999997E-2</v>
      </c>
      <c r="F549">
        <v>4.148072</v>
      </c>
    </row>
    <row r="550" spans="1:6" x14ac:dyDescent="0.25">
      <c r="A550">
        <v>1</v>
      </c>
      <c r="B550">
        <v>4.435882E-2</v>
      </c>
      <c r="C550">
        <v>3.2289880000000002</v>
      </c>
      <c r="E550">
        <v>4.3968649999999998E-2</v>
      </c>
      <c r="F550">
        <v>4.1479799999999996</v>
      </c>
    </row>
    <row r="551" spans="1:6" x14ac:dyDescent="0.25">
      <c r="A551">
        <v>1</v>
      </c>
      <c r="B551">
        <v>4.4439609999999997E-2</v>
      </c>
      <c r="C551">
        <v>3.2294</v>
      </c>
      <c r="E551">
        <v>4.4048749999999998E-2</v>
      </c>
      <c r="F551">
        <v>4.1479369999999998</v>
      </c>
    </row>
    <row r="552" spans="1:6" x14ac:dyDescent="0.25">
      <c r="A552">
        <v>1</v>
      </c>
      <c r="B552">
        <v>4.4520410000000003E-2</v>
      </c>
      <c r="C552">
        <v>3.2298309999999999</v>
      </c>
      <c r="E552">
        <v>4.4128849999999997E-2</v>
      </c>
      <c r="F552">
        <v>4.1478520000000003</v>
      </c>
    </row>
    <row r="553" spans="1:6" x14ac:dyDescent="0.25">
      <c r="A553">
        <v>1</v>
      </c>
      <c r="B553">
        <v>4.4601219999999997E-2</v>
      </c>
      <c r="C553">
        <v>3.2302010000000001</v>
      </c>
      <c r="E553">
        <v>4.4208959999999999E-2</v>
      </c>
      <c r="F553">
        <v>4.14778</v>
      </c>
    </row>
    <row r="554" spans="1:6" x14ac:dyDescent="0.25">
      <c r="A554">
        <v>1</v>
      </c>
      <c r="B554">
        <v>4.4682029999999998E-2</v>
      </c>
      <c r="C554">
        <v>3.2306159999999999</v>
      </c>
      <c r="E554">
        <v>4.4289050000000003E-2</v>
      </c>
      <c r="F554">
        <v>4.1476680000000004</v>
      </c>
    </row>
    <row r="555" spans="1:6" x14ac:dyDescent="0.25">
      <c r="A555">
        <v>1</v>
      </c>
      <c r="B555">
        <v>4.476285E-2</v>
      </c>
      <c r="C555">
        <v>3.2309960000000002</v>
      </c>
      <c r="E555">
        <v>4.4369140000000001E-2</v>
      </c>
      <c r="F555">
        <v>4.1476150000000001</v>
      </c>
    </row>
    <row r="556" spans="1:6" x14ac:dyDescent="0.25">
      <c r="A556">
        <v>1</v>
      </c>
      <c r="B556">
        <v>4.4843649999999999E-2</v>
      </c>
      <c r="C556">
        <v>3.2313939999999999</v>
      </c>
      <c r="E556">
        <v>4.4449240000000001E-2</v>
      </c>
      <c r="F556">
        <v>4.1474849999999996</v>
      </c>
    </row>
    <row r="557" spans="1:6" x14ac:dyDescent="0.25">
      <c r="A557">
        <v>1</v>
      </c>
      <c r="B557">
        <v>4.492442E-2</v>
      </c>
      <c r="C557">
        <v>3.2317939999999998</v>
      </c>
      <c r="E557">
        <v>4.4529329999999999E-2</v>
      </c>
      <c r="F557">
        <v>4.1474960000000003</v>
      </c>
    </row>
    <row r="558" spans="1:6" x14ac:dyDescent="0.25">
      <c r="A558">
        <v>1</v>
      </c>
      <c r="B558">
        <v>4.5005209999999997E-2</v>
      </c>
      <c r="C558">
        <v>3.2321719999999998</v>
      </c>
      <c r="E558">
        <v>4.4609410000000002E-2</v>
      </c>
      <c r="F558">
        <v>4.1473699999999996</v>
      </c>
    </row>
    <row r="559" spans="1:6" x14ac:dyDescent="0.25">
      <c r="A559">
        <v>1</v>
      </c>
      <c r="B559">
        <v>4.5086010000000003E-2</v>
      </c>
      <c r="C559">
        <v>3.2325360000000001</v>
      </c>
      <c r="E559">
        <v>4.4689510000000002E-2</v>
      </c>
      <c r="F559">
        <v>4.1472860000000003</v>
      </c>
    </row>
    <row r="560" spans="1:6" x14ac:dyDescent="0.25">
      <c r="A560">
        <v>1</v>
      </c>
      <c r="B560">
        <v>4.5166810000000002E-2</v>
      </c>
      <c r="C560">
        <v>3.2329409999999998</v>
      </c>
      <c r="E560">
        <v>4.4769589999999998E-2</v>
      </c>
      <c r="F560">
        <v>4.147189</v>
      </c>
    </row>
    <row r="561" spans="1:6" x14ac:dyDescent="0.25">
      <c r="A561">
        <v>1</v>
      </c>
      <c r="B561">
        <v>4.5247610000000001E-2</v>
      </c>
      <c r="C561">
        <v>3.2332909999999999</v>
      </c>
      <c r="E561">
        <v>4.4849670000000001E-2</v>
      </c>
      <c r="F561">
        <v>4.1471400000000003</v>
      </c>
    </row>
    <row r="562" spans="1:6" x14ac:dyDescent="0.25">
      <c r="A562">
        <v>1</v>
      </c>
      <c r="B562">
        <v>4.5328399999999998E-2</v>
      </c>
      <c r="C562">
        <v>3.233644</v>
      </c>
      <c r="E562">
        <v>4.4929759999999999E-2</v>
      </c>
      <c r="F562">
        <v>4.1470799999999999</v>
      </c>
    </row>
    <row r="563" spans="1:6" x14ac:dyDescent="0.25">
      <c r="A563">
        <v>1</v>
      </c>
      <c r="B563">
        <v>4.5409190000000002E-2</v>
      </c>
      <c r="C563">
        <v>3.2340490000000002</v>
      </c>
      <c r="E563">
        <v>4.500987E-2</v>
      </c>
      <c r="F563">
        <v>4.1469899999999997</v>
      </c>
    </row>
    <row r="564" spans="1:6" x14ac:dyDescent="0.25">
      <c r="A564">
        <v>1</v>
      </c>
      <c r="B564">
        <v>4.5489990000000001E-2</v>
      </c>
      <c r="C564">
        <v>3.2343899999999999</v>
      </c>
      <c r="E564">
        <v>4.5089949999999997E-2</v>
      </c>
      <c r="F564">
        <v>4.1469279999999999</v>
      </c>
    </row>
    <row r="565" spans="1:6" x14ac:dyDescent="0.25">
      <c r="A565">
        <v>1</v>
      </c>
      <c r="B565">
        <v>4.5570769999999997E-2</v>
      </c>
      <c r="C565">
        <v>3.2347130000000002</v>
      </c>
      <c r="E565">
        <v>4.5170040000000002E-2</v>
      </c>
      <c r="F565">
        <v>4.1468579999999999</v>
      </c>
    </row>
    <row r="566" spans="1:6" x14ac:dyDescent="0.25">
      <c r="A566">
        <v>1</v>
      </c>
      <c r="B566">
        <v>4.5651549999999999E-2</v>
      </c>
      <c r="C566">
        <v>3.2350829999999999</v>
      </c>
      <c r="E566">
        <v>4.5250140000000001E-2</v>
      </c>
      <c r="F566">
        <v>4.1467580000000002</v>
      </c>
    </row>
    <row r="567" spans="1:6" x14ac:dyDescent="0.25">
      <c r="A567">
        <v>1</v>
      </c>
      <c r="B567">
        <v>4.5732340000000003E-2</v>
      </c>
      <c r="C567">
        <v>3.2354240000000001</v>
      </c>
      <c r="E567">
        <v>4.5330250000000002E-2</v>
      </c>
      <c r="F567">
        <v>4.146668</v>
      </c>
    </row>
    <row r="568" spans="1:6" x14ac:dyDescent="0.25">
      <c r="A568">
        <v>1</v>
      </c>
      <c r="B568">
        <v>4.5813149999999997E-2</v>
      </c>
      <c r="C568">
        <v>3.2357740000000002</v>
      </c>
      <c r="E568">
        <v>4.5410350000000002E-2</v>
      </c>
      <c r="F568">
        <v>4.1466029999999998</v>
      </c>
    </row>
    <row r="569" spans="1:6" x14ac:dyDescent="0.25">
      <c r="A569">
        <v>1</v>
      </c>
      <c r="B569">
        <v>4.5893929999999999E-2</v>
      </c>
      <c r="C569">
        <v>3.2361529999999998</v>
      </c>
      <c r="E569">
        <v>4.5490450000000002E-2</v>
      </c>
      <c r="F569">
        <v>4.1465100000000001</v>
      </c>
    </row>
    <row r="570" spans="1:6" x14ac:dyDescent="0.25">
      <c r="A570">
        <v>1</v>
      </c>
      <c r="B570">
        <v>4.5974710000000002E-2</v>
      </c>
      <c r="C570">
        <v>3.2365159999999999</v>
      </c>
      <c r="E570">
        <v>4.557054E-2</v>
      </c>
      <c r="F570">
        <v>4.146477</v>
      </c>
    </row>
    <row r="571" spans="1:6" x14ac:dyDescent="0.25">
      <c r="A571">
        <v>1</v>
      </c>
      <c r="B571">
        <v>4.6055489999999998E-2</v>
      </c>
      <c r="C571">
        <v>3.2368350000000001</v>
      </c>
      <c r="E571">
        <v>4.5650639999999999E-2</v>
      </c>
      <c r="F571">
        <v>4.1463609999999997</v>
      </c>
    </row>
    <row r="572" spans="1:6" x14ac:dyDescent="0.25">
      <c r="A572">
        <v>1</v>
      </c>
      <c r="B572">
        <v>4.6136299999999998E-2</v>
      </c>
      <c r="C572">
        <v>3.2371850000000002</v>
      </c>
      <c r="E572">
        <v>4.5730739999999999E-2</v>
      </c>
      <c r="F572">
        <v>4.1462969999999997</v>
      </c>
    </row>
    <row r="573" spans="1:6" x14ac:dyDescent="0.25">
      <c r="A573">
        <v>1</v>
      </c>
      <c r="B573">
        <v>4.6217090000000002E-2</v>
      </c>
      <c r="C573">
        <v>3.2375099999999999</v>
      </c>
      <c r="E573">
        <v>4.5810839999999999E-2</v>
      </c>
      <c r="F573">
        <v>4.146204</v>
      </c>
    </row>
    <row r="574" spans="1:6" x14ac:dyDescent="0.25">
      <c r="A574">
        <v>1</v>
      </c>
      <c r="B574">
        <v>4.629788E-2</v>
      </c>
      <c r="C574">
        <v>3.2378339999999999</v>
      </c>
      <c r="E574">
        <v>4.5890970000000003E-2</v>
      </c>
      <c r="F574">
        <v>4.1461550000000003</v>
      </c>
    </row>
    <row r="575" spans="1:6" x14ac:dyDescent="0.25">
      <c r="A575">
        <v>1</v>
      </c>
      <c r="B575">
        <v>4.637865E-2</v>
      </c>
      <c r="C575">
        <v>3.2381419999999999</v>
      </c>
      <c r="E575">
        <v>4.5971070000000003E-2</v>
      </c>
      <c r="F575">
        <v>4.1460739999999996</v>
      </c>
    </row>
    <row r="576" spans="1:6" x14ac:dyDescent="0.25">
      <c r="A576">
        <v>1</v>
      </c>
      <c r="B576">
        <v>4.6459439999999998E-2</v>
      </c>
      <c r="C576">
        <v>3.2384849999999998</v>
      </c>
      <c r="E576">
        <v>4.6051189999999999E-2</v>
      </c>
      <c r="F576">
        <v>4.1460299999999997</v>
      </c>
    </row>
    <row r="577" spans="1:6" x14ac:dyDescent="0.25">
      <c r="A577">
        <v>1</v>
      </c>
      <c r="B577">
        <v>4.654022E-2</v>
      </c>
      <c r="C577">
        <v>3.23881</v>
      </c>
      <c r="E577">
        <v>4.6131279999999997E-2</v>
      </c>
      <c r="F577">
        <v>4.1459070000000002</v>
      </c>
    </row>
    <row r="578" spans="1:6" x14ac:dyDescent="0.25">
      <c r="A578">
        <v>1</v>
      </c>
      <c r="B578">
        <v>4.6621009999999997E-2</v>
      </c>
      <c r="C578">
        <v>3.2391359999999998</v>
      </c>
      <c r="E578">
        <v>4.6211389999999998E-2</v>
      </c>
      <c r="F578">
        <v>4.14588</v>
      </c>
    </row>
    <row r="579" spans="1:6" x14ac:dyDescent="0.25">
      <c r="A579">
        <v>1</v>
      </c>
      <c r="B579">
        <v>4.6701800000000002E-2</v>
      </c>
      <c r="C579">
        <v>3.239455</v>
      </c>
      <c r="E579">
        <v>4.6291489999999998E-2</v>
      </c>
      <c r="F579">
        <v>4.1457610000000003</v>
      </c>
    </row>
    <row r="580" spans="1:6" x14ac:dyDescent="0.25">
      <c r="A580">
        <v>1</v>
      </c>
      <c r="B580">
        <v>4.6782579999999997E-2</v>
      </c>
      <c r="C580">
        <v>3.2397649999999998</v>
      </c>
      <c r="E580">
        <v>4.6371589999999997E-2</v>
      </c>
      <c r="F580">
        <v>4.1457189999999997</v>
      </c>
    </row>
    <row r="581" spans="1:6" x14ac:dyDescent="0.25">
      <c r="A581">
        <v>1</v>
      </c>
      <c r="B581">
        <v>4.6863380000000003E-2</v>
      </c>
      <c r="C581">
        <v>3.2400880000000001</v>
      </c>
      <c r="E581">
        <v>4.6451689999999997E-2</v>
      </c>
      <c r="F581">
        <v>4.1456140000000001</v>
      </c>
    </row>
    <row r="582" spans="1:6" x14ac:dyDescent="0.25">
      <c r="A582">
        <v>1</v>
      </c>
      <c r="B582">
        <v>4.6944159999999999E-2</v>
      </c>
      <c r="C582">
        <v>3.2404289999999998</v>
      </c>
      <c r="E582">
        <v>4.6531799999999998E-2</v>
      </c>
      <c r="F582">
        <v>4.1455479999999998</v>
      </c>
    </row>
    <row r="583" spans="1:6" x14ac:dyDescent="0.25">
      <c r="A583">
        <v>1</v>
      </c>
      <c r="B583">
        <v>4.7024940000000001E-2</v>
      </c>
      <c r="C583">
        <v>3.2407159999999999</v>
      </c>
      <c r="E583">
        <v>4.6611909999999999E-2</v>
      </c>
      <c r="F583">
        <v>4.1454779999999998</v>
      </c>
    </row>
    <row r="584" spans="1:6" x14ac:dyDescent="0.25">
      <c r="A584">
        <v>1</v>
      </c>
      <c r="B584">
        <v>4.7105710000000002E-2</v>
      </c>
      <c r="C584">
        <v>3.241015</v>
      </c>
      <c r="E584">
        <v>4.6692020000000001E-2</v>
      </c>
      <c r="F584">
        <v>4.1453720000000001</v>
      </c>
    </row>
    <row r="585" spans="1:6" x14ac:dyDescent="0.25">
      <c r="A585">
        <v>1</v>
      </c>
      <c r="B585">
        <v>4.7186470000000001E-2</v>
      </c>
      <c r="C585">
        <v>3.2413259999999999</v>
      </c>
      <c r="E585">
        <v>4.6772139999999997E-2</v>
      </c>
      <c r="F585">
        <v>4.1453049999999996</v>
      </c>
    </row>
    <row r="586" spans="1:6" x14ac:dyDescent="0.25">
      <c r="A586">
        <v>1</v>
      </c>
      <c r="B586">
        <v>4.726723E-2</v>
      </c>
      <c r="C586">
        <v>3.2416450000000001</v>
      </c>
      <c r="E586">
        <v>4.6852249999999998E-2</v>
      </c>
      <c r="F586">
        <v>4.145232</v>
      </c>
    </row>
    <row r="587" spans="1:6" x14ac:dyDescent="0.25">
      <c r="A587">
        <v>1</v>
      </c>
      <c r="B587">
        <v>4.7348000000000001E-2</v>
      </c>
      <c r="C587">
        <v>3.2419250000000002</v>
      </c>
      <c r="E587">
        <v>4.6932380000000003E-2</v>
      </c>
      <c r="F587">
        <v>4.1451589999999996</v>
      </c>
    </row>
    <row r="588" spans="1:6" x14ac:dyDescent="0.25">
      <c r="A588">
        <v>1</v>
      </c>
      <c r="B588">
        <v>4.7428779999999997E-2</v>
      </c>
      <c r="C588">
        <v>3.2422089999999999</v>
      </c>
      <c r="E588">
        <v>4.7012489999999997E-2</v>
      </c>
      <c r="F588">
        <v>4.1450779999999998</v>
      </c>
    </row>
    <row r="589" spans="1:6" x14ac:dyDescent="0.25">
      <c r="A589">
        <v>1</v>
      </c>
      <c r="B589">
        <v>4.7509570000000001E-2</v>
      </c>
      <c r="C589">
        <v>3.2425109999999999</v>
      </c>
      <c r="E589">
        <v>4.7092589999999997E-2</v>
      </c>
      <c r="F589">
        <v>4.1450069999999997</v>
      </c>
    </row>
    <row r="590" spans="1:6" x14ac:dyDescent="0.25">
      <c r="A590">
        <v>1</v>
      </c>
      <c r="B590">
        <v>4.7590340000000002E-2</v>
      </c>
      <c r="C590">
        <v>3.2427709999999998</v>
      </c>
      <c r="E590">
        <v>4.7172699999999998E-2</v>
      </c>
      <c r="F590">
        <v>4.1449189999999998</v>
      </c>
    </row>
    <row r="591" spans="1:6" x14ac:dyDescent="0.25">
      <c r="A591">
        <v>1</v>
      </c>
      <c r="B591">
        <v>4.7671110000000003E-2</v>
      </c>
      <c r="C591">
        <v>3.2430629999999998</v>
      </c>
      <c r="E591">
        <v>4.7252799999999998E-2</v>
      </c>
      <c r="F591">
        <v>4.1448510000000001</v>
      </c>
    </row>
    <row r="592" spans="1:6" x14ac:dyDescent="0.25">
      <c r="A592">
        <v>1</v>
      </c>
      <c r="B592">
        <v>4.7751910000000002E-2</v>
      </c>
      <c r="C592">
        <v>3.2433580000000002</v>
      </c>
      <c r="E592">
        <v>4.7332880000000001E-2</v>
      </c>
      <c r="F592">
        <v>4.1447770000000004</v>
      </c>
    </row>
    <row r="593" spans="1:6" x14ac:dyDescent="0.25">
      <c r="A593">
        <v>1</v>
      </c>
      <c r="B593">
        <v>4.7832689999999997E-2</v>
      </c>
      <c r="C593">
        <v>3.2436769999999999</v>
      </c>
      <c r="E593">
        <v>4.7412969999999999E-2</v>
      </c>
      <c r="F593">
        <v>4.1446949999999996</v>
      </c>
    </row>
    <row r="594" spans="1:6" x14ac:dyDescent="0.25">
      <c r="A594">
        <v>1</v>
      </c>
      <c r="B594">
        <v>4.7913480000000001E-2</v>
      </c>
      <c r="C594">
        <v>3.2439629999999999</v>
      </c>
      <c r="E594">
        <v>4.7493050000000002E-2</v>
      </c>
      <c r="F594">
        <v>4.1446189999999996</v>
      </c>
    </row>
    <row r="595" spans="1:6" x14ac:dyDescent="0.25">
      <c r="A595">
        <v>1</v>
      </c>
      <c r="B595">
        <v>4.7994269999999999E-2</v>
      </c>
      <c r="C595">
        <v>3.2442199999999999</v>
      </c>
      <c r="E595">
        <v>4.7573120000000003E-2</v>
      </c>
      <c r="F595">
        <v>4.144533</v>
      </c>
    </row>
    <row r="596" spans="1:6" x14ac:dyDescent="0.25">
      <c r="A596">
        <v>1</v>
      </c>
      <c r="B596">
        <v>4.8075050000000001E-2</v>
      </c>
      <c r="C596">
        <v>3.2445040000000001</v>
      </c>
      <c r="E596">
        <v>4.7653210000000001E-2</v>
      </c>
      <c r="F596">
        <v>4.1444520000000002</v>
      </c>
    </row>
    <row r="597" spans="1:6" x14ac:dyDescent="0.25">
      <c r="A597">
        <v>1</v>
      </c>
      <c r="B597">
        <v>4.8155829999999997E-2</v>
      </c>
      <c r="C597">
        <v>3.244799</v>
      </c>
      <c r="E597">
        <v>4.7733289999999998E-2</v>
      </c>
      <c r="F597">
        <v>4.1443529999999997</v>
      </c>
    </row>
    <row r="598" spans="1:6" x14ac:dyDescent="0.25">
      <c r="A598">
        <v>1</v>
      </c>
      <c r="B598">
        <v>4.8236609999999999E-2</v>
      </c>
      <c r="C598">
        <v>3.2451029999999998</v>
      </c>
      <c r="E598">
        <v>4.7813380000000003E-2</v>
      </c>
      <c r="F598">
        <v>4.1442670000000001</v>
      </c>
    </row>
    <row r="599" spans="1:6" x14ac:dyDescent="0.25">
      <c r="A599">
        <v>1</v>
      </c>
      <c r="B599">
        <v>4.8317409999999998E-2</v>
      </c>
      <c r="C599">
        <v>3.2453919999999998</v>
      </c>
      <c r="E599">
        <v>4.7893449999999997E-2</v>
      </c>
      <c r="F599">
        <v>4.1441999999999997</v>
      </c>
    </row>
    <row r="600" spans="1:6" x14ac:dyDescent="0.25">
      <c r="A600">
        <v>1</v>
      </c>
      <c r="B600">
        <v>4.8398169999999997E-2</v>
      </c>
      <c r="C600">
        <v>3.245708</v>
      </c>
      <c r="E600">
        <v>4.7973509999999997E-2</v>
      </c>
      <c r="F600">
        <v>4.1440729999999997</v>
      </c>
    </row>
    <row r="601" spans="1:6" x14ac:dyDescent="0.25">
      <c r="A601">
        <v>1</v>
      </c>
      <c r="B601">
        <v>4.8478970000000003E-2</v>
      </c>
      <c r="C601">
        <v>3.2460249999999999</v>
      </c>
      <c r="E601">
        <v>4.8053600000000002E-2</v>
      </c>
      <c r="F601">
        <v>4.1440320000000002</v>
      </c>
    </row>
    <row r="602" spans="1:6" x14ac:dyDescent="0.25">
      <c r="A602">
        <v>1</v>
      </c>
      <c r="B602">
        <v>4.855976E-2</v>
      </c>
      <c r="C602">
        <v>3.2463289999999998</v>
      </c>
      <c r="E602">
        <v>4.8133660000000002E-2</v>
      </c>
      <c r="F602">
        <v>4.1439329999999996</v>
      </c>
    </row>
    <row r="603" spans="1:6" x14ac:dyDescent="0.25">
      <c r="A603">
        <v>1</v>
      </c>
      <c r="B603">
        <v>4.8640549999999998E-2</v>
      </c>
      <c r="C603">
        <v>3.246683</v>
      </c>
      <c r="E603">
        <v>4.8213730000000003E-2</v>
      </c>
      <c r="F603">
        <v>4.1438259999999998</v>
      </c>
    </row>
    <row r="604" spans="1:6" x14ac:dyDescent="0.25">
      <c r="A604">
        <v>1</v>
      </c>
      <c r="B604">
        <v>4.872137E-2</v>
      </c>
      <c r="C604">
        <v>3.2470159999999999</v>
      </c>
      <c r="E604">
        <v>4.829381E-2</v>
      </c>
      <c r="F604">
        <v>4.1437540000000004</v>
      </c>
    </row>
    <row r="605" spans="1:6" x14ac:dyDescent="0.25">
      <c r="A605">
        <v>1</v>
      </c>
      <c r="B605">
        <v>4.8802199999999997E-2</v>
      </c>
      <c r="C605">
        <v>3.2473299999999998</v>
      </c>
      <c r="E605">
        <v>4.8373880000000001E-2</v>
      </c>
      <c r="F605">
        <v>4.143675</v>
      </c>
    </row>
    <row r="606" spans="1:6" x14ac:dyDescent="0.25">
      <c r="A606">
        <v>1</v>
      </c>
      <c r="B606">
        <v>4.8883000000000003E-2</v>
      </c>
      <c r="C606">
        <v>3.2476699999999998</v>
      </c>
      <c r="E606">
        <v>4.8453929999999999E-2</v>
      </c>
      <c r="F606">
        <v>4.1435440000000003</v>
      </c>
    </row>
    <row r="607" spans="1:6" x14ac:dyDescent="0.25">
      <c r="A607">
        <v>1</v>
      </c>
      <c r="B607">
        <v>4.896383E-2</v>
      </c>
      <c r="C607">
        <v>3.2480060000000002</v>
      </c>
      <c r="E607">
        <v>4.8533989999999999E-2</v>
      </c>
      <c r="F607">
        <v>4.1434870000000004</v>
      </c>
    </row>
    <row r="608" spans="1:6" x14ac:dyDescent="0.25">
      <c r="A608">
        <v>1</v>
      </c>
      <c r="B608">
        <v>4.904464E-2</v>
      </c>
      <c r="C608">
        <v>3.24838</v>
      </c>
      <c r="E608">
        <v>4.8614070000000002E-2</v>
      </c>
      <c r="F608">
        <v>4.1433759999999999</v>
      </c>
    </row>
    <row r="609" spans="1:6" x14ac:dyDescent="0.25">
      <c r="A609">
        <v>1</v>
      </c>
      <c r="B609">
        <v>4.9125439999999999E-2</v>
      </c>
      <c r="C609">
        <v>3.2487159999999999</v>
      </c>
      <c r="E609">
        <v>4.8694149999999999E-2</v>
      </c>
      <c r="F609">
        <v>4.1433260000000001</v>
      </c>
    </row>
    <row r="610" spans="1:6" x14ac:dyDescent="0.25">
      <c r="A610">
        <v>1</v>
      </c>
      <c r="B610">
        <v>4.9206239999999998E-2</v>
      </c>
      <c r="C610">
        <v>3.249044</v>
      </c>
      <c r="E610">
        <v>4.8774230000000002E-2</v>
      </c>
      <c r="F610">
        <v>4.143211</v>
      </c>
    </row>
    <row r="611" spans="1:6" x14ac:dyDescent="0.25">
      <c r="A611">
        <v>1</v>
      </c>
      <c r="B611">
        <v>4.9287039999999997E-2</v>
      </c>
      <c r="C611">
        <v>3.249387</v>
      </c>
      <c r="E611">
        <v>4.8854300000000003E-2</v>
      </c>
      <c r="F611">
        <v>4.1431339999999999</v>
      </c>
    </row>
    <row r="612" spans="1:6" x14ac:dyDescent="0.25">
      <c r="A612">
        <v>1</v>
      </c>
      <c r="B612">
        <v>4.9367849999999998E-2</v>
      </c>
      <c r="C612">
        <v>3.2497280000000002</v>
      </c>
      <c r="E612">
        <v>4.893438E-2</v>
      </c>
      <c r="F612">
        <v>4.143046</v>
      </c>
    </row>
    <row r="613" spans="1:6" x14ac:dyDescent="0.25">
      <c r="A613">
        <v>1</v>
      </c>
      <c r="B613">
        <v>4.9448659999999998E-2</v>
      </c>
      <c r="C613">
        <v>3.2500520000000002</v>
      </c>
      <c r="E613">
        <v>4.9014450000000001E-2</v>
      </c>
      <c r="F613">
        <v>4.1429289999999996</v>
      </c>
    </row>
    <row r="614" spans="1:6" x14ac:dyDescent="0.25">
      <c r="A614">
        <v>1</v>
      </c>
      <c r="B614">
        <v>4.9529490000000002E-2</v>
      </c>
      <c r="C614">
        <v>3.250381</v>
      </c>
      <c r="E614">
        <v>4.9094539999999999E-2</v>
      </c>
      <c r="F614">
        <v>4.1428659999999997</v>
      </c>
    </row>
    <row r="615" spans="1:6" x14ac:dyDescent="0.25">
      <c r="A615">
        <v>1</v>
      </c>
      <c r="B615">
        <v>4.9610309999999998E-2</v>
      </c>
      <c r="C615">
        <v>3.2506900000000001</v>
      </c>
      <c r="E615">
        <v>4.9174639999999999E-2</v>
      </c>
      <c r="F615">
        <v>4.1427529999999999</v>
      </c>
    </row>
    <row r="616" spans="1:6" x14ac:dyDescent="0.25">
      <c r="A616">
        <v>1</v>
      </c>
      <c r="B616">
        <v>4.969113E-2</v>
      </c>
      <c r="C616">
        <v>3.2510150000000002</v>
      </c>
      <c r="E616">
        <v>4.9254720000000002E-2</v>
      </c>
      <c r="F616">
        <v>4.1426939999999997</v>
      </c>
    </row>
    <row r="617" spans="1:6" x14ac:dyDescent="0.25">
      <c r="A617">
        <v>1</v>
      </c>
      <c r="B617">
        <v>4.9771950000000002E-2</v>
      </c>
      <c r="C617">
        <v>3.2513480000000001</v>
      </c>
      <c r="E617">
        <v>4.9334790000000003E-2</v>
      </c>
      <c r="F617">
        <v>4.1426299999999996</v>
      </c>
    </row>
    <row r="618" spans="1:6" x14ac:dyDescent="0.25">
      <c r="A618">
        <v>1</v>
      </c>
      <c r="B618">
        <v>4.9852750000000001E-2</v>
      </c>
      <c r="C618">
        <v>3.2516440000000002</v>
      </c>
      <c r="E618">
        <v>4.941487E-2</v>
      </c>
      <c r="F618">
        <v>4.1425130000000001</v>
      </c>
    </row>
    <row r="619" spans="1:6" x14ac:dyDescent="0.25">
      <c r="A619">
        <v>1</v>
      </c>
      <c r="B619">
        <v>4.993355E-2</v>
      </c>
      <c r="C619">
        <v>3.2519659999999999</v>
      </c>
      <c r="E619">
        <v>4.9494959999999998E-2</v>
      </c>
      <c r="F619">
        <v>4.1424390000000004</v>
      </c>
    </row>
    <row r="620" spans="1:6" x14ac:dyDescent="0.25">
      <c r="A620">
        <v>1</v>
      </c>
      <c r="B620">
        <v>5.0014349999999999E-2</v>
      </c>
      <c r="C620">
        <v>3.2522769999999999</v>
      </c>
      <c r="E620">
        <v>4.9575050000000002E-2</v>
      </c>
      <c r="F620">
        <v>4.1423290000000001</v>
      </c>
    </row>
    <row r="621" spans="1:6" x14ac:dyDescent="0.25">
      <c r="A621">
        <v>1</v>
      </c>
      <c r="B621">
        <v>5.0095140000000003E-2</v>
      </c>
      <c r="C621">
        <v>3.2525680000000001</v>
      </c>
      <c r="E621">
        <v>4.9655119999999997E-2</v>
      </c>
      <c r="F621">
        <v>4.1422610000000004</v>
      </c>
    </row>
    <row r="622" spans="1:6" x14ac:dyDescent="0.25">
      <c r="A622">
        <v>1</v>
      </c>
      <c r="B622">
        <v>5.0175940000000002E-2</v>
      </c>
      <c r="C622">
        <v>3.2529180000000002</v>
      </c>
      <c r="E622">
        <v>4.97352E-2</v>
      </c>
      <c r="F622">
        <v>4.1421809999999999</v>
      </c>
    </row>
    <row r="623" spans="1:6" x14ac:dyDescent="0.25">
      <c r="A623">
        <v>1</v>
      </c>
      <c r="B623">
        <v>5.0256750000000003E-2</v>
      </c>
      <c r="C623">
        <v>3.2531810000000001</v>
      </c>
      <c r="E623">
        <v>4.9815280000000003E-2</v>
      </c>
      <c r="F623">
        <v>4.1420659999999998</v>
      </c>
    </row>
    <row r="624" spans="1:6" x14ac:dyDescent="0.25">
      <c r="A624">
        <v>1</v>
      </c>
      <c r="B624">
        <v>5.0337550000000002E-2</v>
      </c>
      <c r="C624">
        <v>3.2535249999999998</v>
      </c>
      <c r="E624">
        <v>4.9895370000000001E-2</v>
      </c>
      <c r="F624">
        <v>4.1420180000000002</v>
      </c>
    </row>
    <row r="625" spans="1:6" x14ac:dyDescent="0.25">
      <c r="A625">
        <v>1</v>
      </c>
      <c r="B625">
        <v>5.0418360000000002E-2</v>
      </c>
      <c r="C625">
        <v>3.2537980000000002</v>
      </c>
      <c r="E625">
        <v>4.9975459999999999E-2</v>
      </c>
      <c r="F625">
        <v>4.1418949999999999</v>
      </c>
    </row>
    <row r="626" spans="1:6" x14ac:dyDescent="0.25">
      <c r="A626">
        <v>1</v>
      </c>
      <c r="B626">
        <v>5.0499160000000001E-2</v>
      </c>
      <c r="C626">
        <v>3.254073</v>
      </c>
      <c r="E626">
        <v>5.0055570000000001E-2</v>
      </c>
      <c r="F626">
        <v>4.1418419999999996</v>
      </c>
    </row>
    <row r="627" spans="1:6" x14ac:dyDescent="0.25">
      <c r="A627">
        <v>1</v>
      </c>
      <c r="B627">
        <v>5.0579930000000002E-2</v>
      </c>
      <c r="C627">
        <v>3.2543690000000001</v>
      </c>
      <c r="E627">
        <v>5.013567E-2</v>
      </c>
      <c r="F627">
        <v>4.1417400000000004</v>
      </c>
    </row>
    <row r="628" spans="1:6" x14ac:dyDescent="0.25">
      <c r="A628">
        <v>1</v>
      </c>
      <c r="B628">
        <v>5.0660730000000001E-2</v>
      </c>
      <c r="C628">
        <v>3.254667</v>
      </c>
      <c r="E628">
        <v>5.0215790000000003E-2</v>
      </c>
      <c r="F628">
        <v>4.1416199999999996</v>
      </c>
    </row>
    <row r="629" spans="1:6" x14ac:dyDescent="0.25">
      <c r="A629">
        <v>1</v>
      </c>
      <c r="B629">
        <v>5.0741509999999997E-2</v>
      </c>
      <c r="C629">
        <v>3.2549299999999999</v>
      </c>
      <c r="E629">
        <v>5.0295890000000003E-2</v>
      </c>
      <c r="F629">
        <v>4.1415449999999998</v>
      </c>
    </row>
    <row r="630" spans="1:6" x14ac:dyDescent="0.25">
      <c r="A630">
        <v>1</v>
      </c>
      <c r="B630">
        <v>5.0822300000000001E-2</v>
      </c>
      <c r="C630">
        <v>3.2552750000000001</v>
      </c>
      <c r="E630">
        <v>5.0375999999999997E-2</v>
      </c>
      <c r="F630">
        <v>4.1414489999999997</v>
      </c>
    </row>
    <row r="631" spans="1:6" x14ac:dyDescent="0.25">
      <c r="A631">
        <v>1</v>
      </c>
      <c r="B631">
        <v>5.0903070000000002E-2</v>
      </c>
      <c r="C631">
        <v>3.2555149999999999</v>
      </c>
      <c r="E631">
        <v>5.0456090000000002E-2</v>
      </c>
      <c r="F631">
        <v>4.1413760000000002</v>
      </c>
    </row>
    <row r="632" spans="1:6" x14ac:dyDescent="0.25">
      <c r="A632">
        <v>1</v>
      </c>
      <c r="B632">
        <v>5.0983849999999997E-2</v>
      </c>
      <c r="C632">
        <v>3.2557969999999998</v>
      </c>
      <c r="E632">
        <v>5.053618E-2</v>
      </c>
      <c r="F632">
        <v>4.1412820000000004</v>
      </c>
    </row>
    <row r="633" spans="1:6" x14ac:dyDescent="0.25">
      <c r="A633">
        <v>1</v>
      </c>
      <c r="B633">
        <v>5.106463E-2</v>
      </c>
      <c r="C633">
        <v>3.2560600000000002</v>
      </c>
      <c r="E633">
        <v>5.061628E-2</v>
      </c>
      <c r="F633">
        <v>4.1411829999999998</v>
      </c>
    </row>
    <row r="634" spans="1:6" x14ac:dyDescent="0.25">
      <c r="A634">
        <v>1</v>
      </c>
      <c r="B634">
        <v>5.1145400000000001E-2</v>
      </c>
      <c r="C634">
        <v>3.2563520000000001</v>
      </c>
      <c r="E634">
        <v>5.0696369999999998E-2</v>
      </c>
      <c r="F634">
        <v>4.1410840000000002</v>
      </c>
    </row>
    <row r="635" spans="1:6" x14ac:dyDescent="0.25">
      <c r="A635">
        <v>1</v>
      </c>
      <c r="B635">
        <v>5.1226170000000001E-2</v>
      </c>
      <c r="C635">
        <v>3.2566229999999998</v>
      </c>
      <c r="E635">
        <v>5.0776469999999997E-2</v>
      </c>
      <c r="F635">
        <v>4.1409789999999997</v>
      </c>
    </row>
    <row r="636" spans="1:6" x14ac:dyDescent="0.25">
      <c r="A636">
        <v>1</v>
      </c>
      <c r="B636">
        <v>5.1306940000000002E-2</v>
      </c>
      <c r="C636">
        <v>3.2569089999999998</v>
      </c>
      <c r="E636">
        <v>5.0856579999999998E-2</v>
      </c>
      <c r="F636">
        <v>4.1408909999999999</v>
      </c>
    </row>
    <row r="637" spans="1:6" x14ac:dyDescent="0.25">
      <c r="A637">
        <v>1</v>
      </c>
      <c r="B637">
        <v>5.1387700000000001E-2</v>
      </c>
      <c r="C637">
        <v>3.2571509999999999</v>
      </c>
      <c r="E637">
        <v>5.0936660000000002E-2</v>
      </c>
      <c r="F637">
        <v>4.14079</v>
      </c>
    </row>
    <row r="638" spans="1:6" x14ac:dyDescent="0.25">
      <c r="A638">
        <v>1</v>
      </c>
      <c r="B638">
        <v>5.1468460000000001E-2</v>
      </c>
      <c r="C638">
        <v>3.257422</v>
      </c>
      <c r="E638">
        <v>5.1016739999999998E-2</v>
      </c>
      <c r="F638">
        <v>4.1407040000000004</v>
      </c>
    </row>
    <row r="639" spans="1:6" x14ac:dyDescent="0.25">
      <c r="A639">
        <v>1</v>
      </c>
      <c r="B639">
        <v>5.1549209999999998E-2</v>
      </c>
      <c r="C639">
        <v>3.2576740000000002</v>
      </c>
      <c r="E639">
        <v>5.1096830000000003E-2</v>
      </c>
      <c r="F639">
        <v>4.1406179999999999</v>
      </c>
    </row>
    <row r="640" spans="1:6" x14ac:dyDescent="0.25">
      <c r="A640">
        <v>1</v>
      </c>
      <c r="B640">
        <v>5.1629969999999997E-2</v>
      </c>
      <c r="C640">
        <v>3.2579349999999998</v>
      </c>
      <c r="E640">
        <v>5.1176909999999999E-2</v>
      </c>
      <c r="F640">
        <v>4.1405050000000001</v>
      </c>
    </row>
    <row r="641" spans="1:6" x14ac:dyDescent="0.25">
      <c r="A641">
        <v>1</v>
      </c>
      <c r="B641">
        <v>5.1710720000000002E-2</v>
      </c>
      <c r="C641">
        <v>3.2582300000000002</v>
      </c>
      <c r="E641">
        <v>5.1256980000000001E-2</v>
      </c>
      <c r="F641">
        <v>4.1404019999999999</v>
      </c>
    </row>
    <row r="642" spans="1:6" x14ac:dyDescent="0.25">
      <c r="A642">
        <v>1</v>
      </c>
      <c r="B642">
        <v>5.1791480000000001E-2</v>
      </c>
      <c r="C642">
        <v>3.2584770000000001</v>
      </c>
      <c r="E642">
        <v>5.1337069999999999E-2</v>
      </c>
      <c r="F642">
        <v>4.1402919999999996</v>
      </c>
    </row>
    <row r="643" spans="1:6" x14ac:dyDescent="0.25">
      <c r="A643">
        <v>1</v>
      </c>
      <c r="B643">
        <v>5.1872260000000003E-2</v>
      </c>
      <c r="C643">
        <v>3.2587000000000002</v>
      </c>
      <c r="E643">
        <v>5.1417150000000002E-2</v>
      </c>
      <c r="F643">
        <v>4.1402169999999998</v>
      </c>
    </row>
    <row r="644" spans="1:6" x14ac:dyDescent="0.25">
      <c r="A644">
        <v>1</v>
      </c>
      <c r="B644">
        <v>5.1952999999999999E-2</v>
      </c>
      <c r="C644">
        <v>3.2589540000000001</v>
      </c>
      <c r="E644">
        <v>5.1497210000000002E-2</v>
      </c>
      <c r="F644">
        <v>4.1401149999999998</v>
      </c>
    </row>
    <row r="645" spans="1:6" x14ac:dyDescent="0.25">
      <c r="A645">
        <v>1</v>
      </c>
      <c r="B645">
        <v>5.2033759999999998E-2</v>
      </c>
      <c r="C645">
        <v>3.2591779999999999</v>
      </c>
      <c r="E645">
        <v>5.1577270000000001E-2</v>
      </c>
      <c r="F645">
        <v>4.1399920000000003</v>
      </c>
    </row>
    <row r="646" spans="1:6" x14ac:dyDescent="0.25">
      <c r="A646">
        <v>1</v>
      </c>
      <c r="B646">
        <v>5.2114519999999998E-2</v>
      </c>
      <c r="C646">
        <v>3.2594379999999998</v>
      </c>
      <c r="E646">
        <v>5.1657300000000003E-2</v>
      </c>
      <c r="F646">
        <v>4.1399350000000004</v>
      </c>
    </row>
    <row r="647" spans="1:6" x14ac:dyDescent="0.25">
      <c r="A647">
        <v>1</v>
      </c>
      <c r="B647">
        <v>5.219526E-2</v>
      </c>
      <c r="C647">
        <v>3.2596799999999999</v>
      </c>
      <c r="E647">
        <v>5.1737360000000003E-2</v>
      </c>
      <c r="F647">
        <v>4.139812</v>
      </c>
    </row>
    <row r="648" spans="1:6" x14ac:dyDescent="0.25">
      <c r="A648">
        <v>1</v>
      </c>
      <c r="B648">
        <v>5.2276000000000003E-2</v>
      </c>
      <c r="C648">
        <v>3.2599450000000001</v>
      </c>
      <c r="E648">
        <v>5.1817420000000003E-2</v>
      </c>
      <c r="F648">
        <v>4.1397310000000003</v>
      </c>
    </row>
    <row r="649" spans="1:6" x14ac:dyDescent="0.25">
      <c r="A649">
        <v>1</v>
      </c>
      <c r="B649">
        <v>5.2356760000000002E-2</v>
      </c>
      <c r="C649">
        <v>3.2601879999999999</v>
      </c>
      <c r="E649">
        <v>5.1897470000000001E-2</v>
      </c>
      <c r="F649">
        <v>4.1396420000000003</v>
      </c>
    </row>
    <row r="650" spans="1:6" x14ac:dyDescent="0.25">
      <c r="A650">
        <v>1</v>
      </c>
      <c r="B650">
        <v>5.2437530000000003E-2</v>
      </c>
      <c r="C650">
        <v>3.2604310000000001</v>
      </c>
      <c r="E650">
        <v>5.1977509999999998E-2</v>
      </c>
      <c r="F650">
        <v>4.1395080000000002</v>
      </c>
    </row>
    <row r="651" spans="1:6" x14ac:dyDescent="0.25">
      <c r="A651">
        <v>1</v>
      </c>
      <c r="B651">
        <v>5.2518290000000002E-2</v>
      </c>
      <c r="C651">
        <v>3.2606850000000001</v>
      </c>
      <c r="E651">
        <v>5.2057539999999999E-2</v>
      </c>
      <c r="F651">
        <v>4.1394019999999996</v>
      </c>
    </row>
    <row r="652" spans="1:6" x14ac:dyDescent="0.25">
      <c r="A652">
        <v>1</v>
      </c>
      <c r="B652">
        <v>5.2599050000000001E-2</v>
      </c>
      <c r="C652">
        <v>3.2609279999999998</v>
      </c>
      <c r="E652">
        <v>5.2137580000000003E-2</v>
      </c>
      <c r="F652">
        <v>4.1393089999999999</v>
      </c>
    </row>
    <row r="653" spans="1:6" x14ac:dyDescent="0.25">
      <c r="A653">
        <v>1</v>
      </c>
      <c r="B653">
        <v>5.2679799999999999E-2</v>
      </c>
      <c r="C653">
        <v>3.2611910000000002</v>
      </c>
      <c r="E653">
        <v>5.2217619999999999E-2</v>
      </c>
      <c r="F653">
        <v>4.1392049999999996</v>
      </c>
    </row>
    <row r="654" spans="1:6" x14ac:dyDescent="0.25">
      <c r="A654">
        <v>1</v>
      </c>
      <c r="B654">
        <v>5.2760540000000002E-2</v>
      </c>
      <c r="C654">
        <v>3.2614429999999999</v>
      </c>
      <c r="E654">
        <v>5.2297709999999997E-2</v>
      </c>
      <c r="F654">
        <v>4.1390880000000001</v>
      </c>
    </row>
    <row r="655" spans="1:6" x14ac:dyDescent="0.25">
      <c r="A655">
        <v>1</v>
      </c>
      <c r="B655">
        <v>5.2841289999999999E-2</v>
      </c>
      <c r="C655">
        <v>3.2617409999999998</v>
      </c>
      <c r="E655">
        <v>5.2377769999999997E-2</v>
      </c>
      <c r="F655">
        <v>4.1389969999999998</v>
      </c>
    </row>
    <row r="656" spans="1:6" x14ac:dyDescent="0.25">
      <c r="A656">
        <v>1</v>
      </c>
      <c r="B656">
        <v>5.2922070000000002E-2</v>
      </c>
      <c r="C656">
        <v>3.2620110000000002</v>
      </c>
      <c r="E656">
        <v>5.2457839999999999E-2</v>
      </c>
      <c r="F656">
        <v>4.1389339999999999</v>
      </c>
    </row>
    <row r="657" spans="1:6" x14ac:dyDescent="0.25">
      <c r="A657">
        <v>1</v>
      </c>
      <c r="B657">
        <v>5.3002849999999997E-2</v>
      </c>
      <c r="C657">
        <v>3.2622849999999999</v>
      </c>
      <c r="E657">
        <v>5.253791E-2</v>
      </c>
      <c r="F657">
        <v>4.1388040000000004</v>
      </c>
    </row>
    <row r="658" spans="1:6" x14ac:dyDescent="0.25">
      <c r="A658">
        <v>1</v>
      </c>
      <c r="B658">
        <v>5.3083650000000003E-2</v>
      </c>
      <c r="C658">
        <v>3.2625890000000002</v>
      </c>
      <c r="E658">
        <v>5.2617980000000002E-2</v>
      </c>
      <c r="F658">
        <v>4.1387090000000004</v>
      </c>
    </row>
    <row r="659" spans="1:6" x14ac:dyDescent="0.25">
      <c r="A659">
        <v>1</v>
      </c>
      <c r="B659">
        <v>5.316444E-2</v>
      </c>
      <c r="C659">
        <v>3.2629069999999998</v>
      </c>
      <c r="E659">
        <v>5.269807E-2</v>
      </c>
      <c r="F659">
        <v>4.1385959999999997</v>
      </c>
    </row>
    <row r="660" spans="1:6" x14ac:dyDescent="0.25">
      <c r="A660">
        <v>1</v>
      </c>
      <c r="B660">
        <v>5.3245239999999999E-2</v>
      </c>
      <c r="C660">
        <v>3.2631860000000001</v>
      </c>
      <c r="E660">
        <v>5.2778169999999999E-2</v>
      </c>
      <c r="F660">
        <v>4.1385170000000002</v>
      </c>
    </row>
    <row r="661" spans="1:6" x14ac:dyDescent="0.25">
      <c r="A661">
        <v>1</v>
      </c>
      <c r="B661">
        <v>5.3326039999999998E-2</v>
      </c>
      <c r="C661">
        <v>3.2634970000000001</v>
      </c>
      <c r="E661">
        <v>5.2858250000000002E-2</v>
      </c>
      <c r="F661">
        <v>4.1384150000000002</v>
      </c>
    </row>
    <row r="662" spans="1:6" x14ac:dyDescent="0.25">
      <c r="A662">
        <v>1</v>
      </c>
      <c r="B662">
        <v>5.3406830000000002E-2</v>
      </c>
      <c r="C662">
        <v>3.263811</v>
      </c>
      <c r="E662">
        <v>5.2938329999999999E-2</v>
      </c>
      <c r="F662">
        <v>4.1383239999999999</v>
      </c>
    </row>
    <row r="663" spans="1:6" x14ac:dyDescent="0.25">
      <c r="A663">
        <v>1</v>
      </c>
      <c r="B663">
        <v>5.3487640000000003E-2</v>
      </c>
      <c r="C663">
        <v>3.264135</v>
      </c>
      <c r="E663">
        <v>5.3018429999999998E-2</v>
      </c>
      <c r="F663">
        <v>4.1381990000000002</v>
      </c>
    </row>
    <row r="664" spans="1:6" x14ac:dyDescent="0.25">
      <c r="A664">
        <v>1</v>
      </c>
      <c r="B664">
        <v>5.3568449999999997E-2</v>
      </c>
      <c r="C664">
        <v>3.2644609999999998</v>
      </c>
      <c r="E664">
        <v>5.3098510000000002E-2</v>
      </c>
      <c r="F664">
        <v>4.1380999999999997</v>
      </c>
    </row>
    <row r="665" spans="1:6" x14ac:dyDescent="0.25">
      <c r="A665">
        <v>1</v>
      </c>
      <c r="B665">
        <v>5.3649240000000001E-2</v>
      </c>
      <c r="C665">
        <v>3.2647539999999999</v>
      </c>
      <c r="E665">
        <v>5.3178610000000001E-2</v>
      </c>
      <c r="F665">
        <v>4.1379999999999999</v>
      </c>
    </row>
    <row r="666" spans="1:6" x14ac:dyDescent="0.25">
      <c r="A666">
        <v>1</v>
      </c>
      <c r="B666">
        <v>5.373004E-2</v>
      </c>
      <c r="C666">
        <v>3.2650570000000001</v>
      </c>
      <c r="E666">
        <v>5.3258710000000001E-2</v>
      </c>
      <c r="F666">
        <v>4.1378769999999996</v>
      </c>
    </row>
    <row r="667" spans="1:6" x14ac:dyDescent="0.25">
      <c r="A667">
        <v>1</v>
      </c>
      <c r="B667">
        <v>5.3810820000000002E-2</v>
      </c>
      <c r="C667">
        <v>3.2653650000000001</v>
      </c>
      <c r="E667">
        <v>5.333881E-2</v>
      </c>
      <c r="F667">
        <v>4.1378490000000001</v>
      </c>
    </row>
    <row r="668" spans="1:6" x14ac:dyDescent="0.25">
      <c r="A668">
        <v>1</v>
      </c>
      <c r="B668">
        <v>5.3891630000000003E-2</v>
      </c>
      <c r="C668">
        <v>3.265666</v>
      </c>
      <c r="E668">
        <v>5.3418889999999997E-2</v>
      </c>
      <c r="F668">
        <v>4.1376920000000004</v>
      </c>
    </row>
    <row r="669" spans="1:6" x14ac:dyDescent="0.25">
      <c r="A669">
        <v>1</v>
      </c>
      <c r="B669">
        <v>5.3972409999999998E-2</v>
      </c>
      <c r="C669">
        <v>3.2659799999999999</v>
      </c>
      <c r="E669">
        <v>5.3498980000000002E-2</v>
      </c>
      <c r="F669">
        <v>4.1375789999999997</v>
      </c>
    </row>
    <row r="670" spans="1:6" x14ac:dyDescent="0.25">
      <c r="A670">
        <v>1</v>
      </c>
      <c r="B670">
        <v>5.4053209999999997E-2</v>
      </c>
      <c r="C670">
        <v>3.2662529999999999</v>
      </c>
      <c r="E670">
        <v>5.3579069999999999E-2</v>
      </c>
      <c r="F670">
        <v>4.1375019999999996</v>
      </c>
    </row>
    <row r="671" spans="1:6" x14ac:dyDescent="0.25">
      <c r="A671">
        <v>1</v>
      </c>
      <c r="B671">
        <v>5.4133979999999998E-2</v>
      </c>
      <c r="C671">
        <v>3.266562</v>
      </c>
      <c r="E671">
        <v>5.3659169999999999E-2</v>
      </c>
      <c r="F671">
        <v>4.1373680000000004</v>
      </c>
    </row>
    <row r="672" spans="1:6" x14ac:dyDescent="0.25">
      <c r="A672">
        <v>1</v>
      </c>
      <c r="B672">
        <v>5.4214770000000002E-2</v>
      </c>
      <c r="C672">
        <v>3.266823</v>
      </c>
      <c r="E672">
        <v>5.3739259999999997E-2</v>
      </c>
      <c r="F672">
        <v>4.1373239999999996</v>
      </c>
    </row>
    <row r="673" spans="1:6" x14ac:dyDescent="0.25">
      <c r="A673">
        <v>1</v>
      </c>
      <c r="B673">
        <v>5.4295549999999998E-2</v>
      </c>
      <c r="C673">
        <v>3.2671049999999999</v>
      </c>
      <c r="E673">
        <v>5.381934E-2</v>
      </c>
      <c r="F673">
        <v>4.1372200000000001</v>
      </c>
    </row>
    <row r="674" spans="1:6" x14ac:dyDescent="0.25">
      <c r="A674">
        <v>1</v>
      </c>
      <c r="B674">
        <v>5.4376340000000002E-2</v>
      </c>
      <c r="C674">
        <v>3.267414</v>
      </c>
      <c r="E674">
        <v>5.389944E-2</v>
      </c>
      <c r="F674">
        <v>4.137092</v>
      </c>
    </row>
    <row r="675" spans="1:6" x14ac:dyDescent="0.25">
      <c r="A675">
        <v>1</v>
      </c>
      <c r="B675">
        <v>5.4457140000000001E-2</v>
      </c>
      <c r="C675">
        <v>3.2677019999999999</v>
      </c>
      <c r="E675">
        <v>5.3979550000000001E-2</v>
      </c>
      <c r="F675">
        <v>4.1369920000000002</v>
      </c>
    </row>
    <row r="676" spans="1:6" x14ac:dyDescent="0.25">
      <c r="A676">
        <v>1</v>
      </c>
      <c r="B676">
        <v>5.453794E-2</v>
      </c>
      <c r="C676">
        <v>3.2679469999999999</v>
      </c>
      <c r="E676">
        <v>5.4059650000000001E-2</v>
      </c>
      <c r="F676">
        <v>4.1368830000000001</v>
      </c>
    </row>
    <row r="677" spans="1:6" x14ac:dyDescent="0.25">
      <c r="A677">
        <v>1</v>
      </c>
      <c r="B677">
        <v>5.4618710000000001E-2</v>
      </c>
      <c r="C677">
        <v>3.2682289999999998</v>
      </c>
      <c r="E677">
        <v>5.4139769999999997E-2</v>
      </c>
      <c r="F677">
        <v>4.1367940000000001</v>
      </c>
    </row>
    <row r="678" spans="1:6" x14ac:dyDescent="0.25">
      <c r="A678">
        <v>1</v>
      </c>
      <c r="B678">
        <v>5.4699499999999998E-2</v>
      </c>
      <c r="C678">
        <v>3.268494</v>
      </c>
      <c r="E678">
        <v>5.4219879999999998E-2</v>
      </c>
      <c r="F678">
        <v>4.1366870000000002</v>
      </c>
    </row>
    <row r="679" spans="1:6" x14ac:dyDescent="0.25">
      <c r="A679">
        <v>1</v>
      </c>
      <c r="B679">
        <v>5.4780280000000001E-2</v>
      </c>
      <c r="C679">
        <v>3.2687629999999999</v>
      </c>
      <c r="E679">
        <v>5.4300000000000001E-2</v>
      </c>
      <c r="F679">
        <v>4.1365759999999998</v>
      </c>
    </row>
    <row r="680" spans="1:6" x14ac:dyDescent="0.25">
      <c r="A680">
        <v>1</v>
      </c>
      <c r="B680">
        <v>5.4861050000000001E-2</v>
      </c>
      <c r="C680">
        <v>3.2689949999999999</v>
      </c>
      <c r="E680">
        <v>5.4380150000000002E-2</v>
      </c>
      <c r="F680">
        <v>4.1364739999999998</v>
      </c>
    </row>
    <row r="681" spans="1:6" x14ac:dyDescent="0.25">
      <c r="A681">
        <v>1</v>
      </c>
      <c r="B681">
        <v>5.4941820000000002E-2</v>
      </c>
      <c r="C681">
        <v>3.2692709999999998</v>
      </c>
      <c r="E681">
        <v>5.4460269999999998E-2</v>
      </c>
      <c r="F681">
        <v>4.136368</v>
      </c>
    </row>
    <row r="682" spans="1:6" x14ac:dyDescent="0.25">
      <c r="A682">
        <v>1</v>
      </c>
      <c r="B682">
        <v>5.5022590000000003E-2</v>
      </c>
      <c r="C682">
        <v>3.2694939999999999</v>
      </c>
      <c r="E682">
        <v>5.4540409999999998E-2</v>
      </c>
      <c r="F682">
        <v>4.1362779999999999</v>
      </c>
    </row>
    <row r="683" spans="1:6" x14ac:dyDescent="0.25">
      <c r="A683">
        <v>1</v>
      </c>
      <c r="B683">
        <v>5.5103340000000001E-2</v>
      </c>
      <c r="C683">
        <v>3.2697590000000001</v>
      </c>
      <c r="E683">
        <v>5.462053E-2</v>
      </c>
      <c r="F683">
        <v>4.1361920000000003</v>
      </c>
    </row>
    <row r="684" spans="1:6" x14ac:dyDescent="0.25">
      <c r="A684">
        <v>1</v>
      </c>
      <c r="B684">
        <v>5.5184129999999998E-2</v>
      </c>
      <c r="C684">
        <v>3.2700130000000001</v>
      </c>
      <c r="E684">
        <v>5.4700640000000002E-2</v>
      </c>
      <c r="F684">
        <v>4.1360590000000004</v>
      </c>
    </row>
    <row r="685" spans="1:6" x14ac:dyDescent="0.25">
      <c r="A685">
        <v>1</v>
      </c>
      <c r="B685">
        <v>5.5264889999999997E-2</v>
      </c>
      <c r="C685">
        <v>3.2702749999999998</v>
      </c>
      <c r="E685">
        <v>5.478073E-2</v>
      </c>
      <c r="F685">
        <v>4.1359620000000001</v>
      </c>
    </row>
    <row r="686" spans="1:6" x14ac:dyDescent="0.25">
      <c r="A686">
        <v>1</v>
      </c>
      <c r="B686">
        <v>5.5345650000000003E-2</v>
      </c>
      <c r="C686">
        <v>3.270508</v>
      </c>
      <c r="E686">
        <v>5.4860859999999997E-2</v>
      </c>
      <c r="F686">
        <v>4.1358860000000002</v>
      </c>
    </row>
    <row r="687" spans="1:6" x14ac:dyDescent="0.25">
      <c r="A687">
        <v>1</v>
      </c>
      <c r="B687">
        <v>5.5426429999999999E-2</v>
      </c>
      <c r="C687">
        <v>3.2707269999999999</v>
      </c>
      <c r="E687">
        <v>5.494098E-2</v>
      </c>
      <c r="F687">
        <v>4.1357369999999998</v>
      </c>
    </row>
    <row r="688" spans="1:6" x14ac:dyDescent="0.25">
      <c r="A688">
        <v>1</v>
      </c>
      <c r="B688">
        <v>5.5507180000000003E-2</v>
      </c>
      <c r="C688">
        <v>3.2709540000000001</v>
      </c>
      <c r="E688">
        <v>5.5021090000000002E-2</v>
      </c>
      <c r="F688">
        <v>4.1356469999999996</v>
      </c>
    </row>
    <row r="689" spans="1:6" x14ac:dyDescent="0.25">
      <c r="A689">
        <v>1</v>
      </c>
      <c r="B689">
        <v>5.5587940000000002E-2</v>
      </c>
      <c r="C689">
        <v>3.271182</v>
      </c>
      <c r="E689">
        <v>5.5101200000000003E-2</v>
      </c>
      <c r="F689">
        <v>4.1355510000000004</v>
      </c>
    </row>
    <row r="690" spans="1:6" x14ac:dyDescent="0.25">
      <c r="A690">
        <v>1</v>
      </c>
      <c r="B690">
        <v>5.566869E-2</v>
      </c>
      <c r="C690">
        <v>3.2714099999999999</v>
      </c>
      <c r="E690">
        <v>5.5181319999999999E-2</v>
      </c>
      <c r="F690">
        <v>4.1354430000000004</v>
      </c>
    </row>
    <row r="691" spans="1:6" x14ac:dyDescent="0.25">
      <c r="A691">
        <v>1</v>
      </c>
      <c r="B691">
        <v>5.5749430000000003E-2</v>
      </c>
      <c r="C691">
        <v>3.2716259999999999</v>
      </c>
      <c r="E691">
        <v>5.5261440000000002E-2</v>
      </c>
      <c r="F691">
        <v>4.1353479999999996</v>
      </c>
    </row>
    <row r="692" spans="1:6" x14ac:dyDescent="0.25">
      <c r="A692">
        <v>1</v>
      </c>
      <c r="B692">
        <v>5.583018E-2</v>
      </c>
      <c r="C692">
        <v>3.2718660000000002</v>
      </c>
      <c r="E692">
        <v>5.5341559999999998E-2</v>
      </c>
      <c r="F692">
        <v>4.1351990000000001</v>
      </c>
    </row>
    <row r="693" spans="1:6" x14ac:dyDescent="0.25">
      <c r="A693">
        <v>1</v>
      </c>
      <c r="B693">
        <v>5.5910950000000001E-2</v>
      </c>
      <c r="C693">
        <v>3.2721070000000001</v>
      </c>
      <c r="E693">
        <v>5.5421669999999999E-2</v>
      </c>
      <c r="F693">
        <v>4.1351360000000001</v>
      </c>
    </row>
    <row r="694" spans="1:6" x14ac:dyDescent="0.25">
      <c r="A694">
        <v>1</v>
      </c>
      <c r="B694">
        <v>5.5991720000000002E-2</v>
      </c>
      <c r="C694">
        <v>3.272348</v>
      </c>
      <c r="E694">
        <v>5.5501809999999999E-2</v>
      </c>
      <c r="F694">
        <v>4.1350090000000002</v>
      </c>
    </row>
    <row r="695" spans="1:6" x14ac:dyDescent="0.25">
      <c r="A695">
        <v>1</v>
      </c>
      <c r="B695">
        <v>5.6072499999999997E-2</v>
      </c>
      <c r="C695">
        <v>3.2725780000000002</v>
      </c>
      <c r="E695">
        <v>5.5581940000000003E-2</v>
      </c>
      <c r="F695">
        <v>4.1348890000000003</v>
      </c>
    </row>
    <row r="696" spans="1:6" x14ac:dyDescent="0.25">
      <c r="A696">
        <v>1</v>
      </c>
      <c r="B696">
        <v>5.6153290000000002E-2</v>
      </c>
      <c r="C696">
        <v>3.2728410000000001</v>
      </c>
      <c r="E696">
        <v>5.5662040000000003E-2</v>
      </c>
      <c r="F696">
        <v>4.1348140000000004</v>
      </c>
    </row>
    <row r="697" spans="1:6" x14ac:dyDescent="0.25">
      <c r="A697">
        <v>1</v>
      </c>
      <c r="B697">
        <v>5.6234079999999999E-2</v>
      </c>
      <c r="C697">
        <v>3.2730359999999998</v>
      </c>
      <c r="E697">
        <v>5.5742140000000003E-2</v>
      </c>
      <c r="F697">
        <v>4.1346829999999999</v>
      </c>
    </row>
    <row r="698" spans="1:6" x14ac:dyDescent="0.25">
      <c r="A698">
        <v>1</v>
      </c>
      <c r="B698">
        <v>5.6314870000000003E-2</v>
      </c>
      <c r="C698">
        <v>3.2732239999999999</v>
      </c>
      <c r="E698">
        <v>5.582223E-2</v>
      </c>
      <c r="F698">
        <v>4.1345830000000001</v>
      </c>
    </row>
    <row r="699" spans="1:6" x14ac:dyDescent="0.25">
      <c r="A699">
        <v>1</v>
      </c>
      <c r="B699">
        <v>5.6395639999999997E-2</v>
      </c>
      <c r="C699">
        <v>3.2734540000000001</v>
      </c>
      <c r="E699">
        <v>5.5902340000000002E-2</v>
      </c>
      <c r="F699">
        <v>4.134474</v>
      </c>
    </row>
    <row r="700" spans="1:6" x14ac:dyDescent="0.25">
      <c r="A700">
        <v>1</v>
      </c>
      <c r="B700">
        <v>5.6476400000000003E-2</v>
      </c>
      <c r="C700">
        <v>3.273695</v>
      </c>
      <c r="E700">
        <v>5.5982450000000003E-2</v>
      </c>
      <c r="F700">
        <v>4.1343629999999996</v>
      </c>
    </row>
    <row r="701" spans="1:6" x14ac:dyDescent="0.25">
      <c r="A701">
        <v>1</v>
      </c>
      <c r="B701">
        <v>5.6557160000000002E-2</v>
      </c>
      <c r="C701">
        <v>3.2738999999999998</v>
      </c>
      <c r="E701">
        <v>5.6062550000000003E-2</v>
      </c>
      <c r="F701">
        <v>4.1342340000000002</v>
      </c>
    </row>
    <row r="702" spans="1:6" x14ac:dyDescent="0.25">
      <c r="A702">
        <v>1</v>
      </c>
      <c r="B702">
        <v>5.6637920000000001E-2</v>
      </c>
      <c r="C702">
        <v>3.2741069999999999</v>
      </c>
      <c r="E702">
        <v>5.6142640000000001E-2</v>
      </c>
      <c r="F702">
        <v>4.1341190000000001</v>
      </c>
    </row>
    <row r="703" spans="1:6" x14ac:dyDescent="0.25">
      <c r="A703">
        <v>1</v>
      </c>
      <c r="B703">
        <v>5.6718709999999999E-2</v>
      </c>
      <c r="C703">
        <v>3.2743669999999998</v>
      </c>
      <c r="E703">
        <v>5.622274E-2</v>
      </c>
      <c r="F703">
        <v>4.1340240000000001</v>
      </c>
    </row>
    <row r="704" spans="1:6" x14ac:dyDescent="0.25">
      <c r="A704">
        <v>1</v>
      </c>
      <c r="B704">
        <v>5.6799500000000003E-2</v>
      </c>
      <c r="C704">
        <v>3.2745540000000002</v>
      </c>
      <c r="E704">
        <v>5.6302829999999998E-2</v>
      </c>
      <c r="F704">
        <v>4.1338869999999996</v>
      </c>
    </row>
    <row r="705" spans="1:6" x14ac:dyDescent="0.25">
      <c r="A705">
        <v>1</v>
      </c>
      <c r="B705">
        <v>5.688029E-2</v>
      </c>
      <c r="C705">
        <v>3.2747860000000002</v>
      </c>
      <c r="E705">
        <v>5.6382939999999999E-2</v>
      </c>
      <c r="F705">
        <v>4.1338109999999997</v>
      </c>
    </row>
    <row r="706" spans="1:6" x14ac:dyDescent="0.25">
      <c r="A706">
        <v>1</v>
      </c>
      <c r="B706">
        <v>5.6961070000000003E-2</v>
      </c>
      <c r="C706">
        <v>3.2750330000000001</v>
      </c>
      <c r="E706">
        <v>5.6462999999999999E-2</v>
      </c>
      <c r="F706">
        <v>4.1336750000000002</v>
      </c>
    </row>
    <row r="707" spans="1:6" x14ac:dyDescent="0.25">
      <c r="A707">
        <v>1</v>
      </c>
      <c r="B707">
        <v>5.704186E-2</v>
      </c>
      <c r="C707">
        <v>3.2752919999999999</v>
      </c>
      <c r="E707">
        <v>5.6543120000000002E-2</v>
      </c>
      <c r="F707">
        <v>4.133578</v>
      </c>
    </row>
    <row r="708" spans="1:6" x14ac:dyDescent="0.25">
      <c r="A708">
        <v>1</v>
      </c>
      <c r="B708">
        <v>5.7122689999999997E-2</v>
      </c>
      <c r="C708">
        <v>3.2754859999999999</v>
      </c>
      <c r="E708">
        <v>5.6623199999999999E-2</v>
      </c>
      <c r="F708">
        <v>4.1334169999999997</v>
      </c>
    </row>
    <row r="709" spans="1:6" x14ac:dyDescent="0.25">
      <c r="A709">
        <v>1</v>
      </c>
      <c r="B709">
        <v>5.7203509999999999E-2</v>
      </c>
      <c r="C709">
        <v>3.275747</v>
      </c>
      <c r="E709">
        <v>5.6703290000000003E-2</v>
      </c>
      <c r="F709">
        <v>4.1333440000000001</v>
      </c>
    </row>
    <row r="710" spans="1:6" x14ac:dyDescent="0.25">
      <c r="A710">
        <v>1</v>
      </c>
      <c r="B710">
        <v>5.7284309999999998E-2</v>
      </c>
      <c r="C710">
        <v>3.2759779999999998</v>
      </c>
      <c r="E710">
        <v>5.678337E-2</v>
      </c>
      <c r="F710">
        <v>4.1332190000000004</v>
      </c>
    </row>
    <row r="711" spans="1:6" x14ac:dyDescent="0.25">
      <c r="A711">
        <v>1</v>
      </c>
      <c r="B711">
        <v>5.7365140000000002E-2</v>
      </c>
      <c r="C711">
        <v>3.276281</v>
      </c>
      <c r="E711">
        <v>5.6863459999999998E-2</v>
      </c>
      <c r="F711">
        <v>4.1331249999999997</v>
      </c>
    </row>
    <row r="712" spans="1:6" x14ac:dyDescent="0.25">
      <c r="A712">
        <v>1</v>
      </c>
      <c r="B712">
        <v>5.7445969999999999E-2</v>
      </c>
      <c r="C712">
        <v>3.276516</v>
      </c>
      <c r="E712">
        <v>5.6943550000000002E-2</v>
      </c>
      <c r="F712">
        <v>4.1329919999999998</v>
      </c>
    </row>
    <row r="713" spans="1:6" x14ac:dyDescent="0.25">
      <c r="A713">
        <v>1</v>
      </c>
      <c r="B713">
        <v>5.7526790000000001E-2</v>
      </c>
      <c r="C713">
        <v>3.2767629999999999</v>
      </c>
      <c r="E713">
        <v>5.7023650000000002E-2</v>
      </c>
      <c r="F713">
        <v>4.1328610000000001</v>
      </c>
    </row>
    <row r="714" spans="1:6" x14ac:dyDescent="0.25">
      <c r="A714">
        <v>1</v>
      </c>
      <c r="B714">
        <v>5.7607619999999998E-2</v>
      </c>
      <c r="C714">
        <v>3.276986</v>
      </c>
      <c r="E714">
        <v>5.710374E-2</v>
      </c>
      <c r="F714">
        <v>4.1327530000000001</v>
      </c>
    </row>
    <row r="715" spans="1:6" x14ac:dyDescent="0.25">
      <c r="A715">
        <v>1</v>
      </c>
      <c r="B715">
        <v>5.7688459999999997E-2</v>
      </c>
      <c r="C715">
        <v>3.2772589999999999</v>
      </c>
      <c r="E715">
        <v>5.7183820000000003E-2</v>
      </c>
      <c r="F715">
        <v>4.1326479999999997</v>
      </c>
    </row>
    <row r="716" spans="1:6" x14ac:dyDescent="0.25">
      <c r="A716">
        <v>1</v>
      </c>
      <c r="B716">
        <v>5.7769309999999997E-2</v>
      </c>
      <c r="C716">
        <v>3.277504</v>
      </c>
      <c r="E716">
        <v>5.7263929999999998E-2</v>
      </c>
      <c r="F716">
        <v>4.1325019999999997</v>
      </c>
    </row>
    <row r="717" spans="1:6" x14ac:dyDescent="0.25">
      <c r="A717">
        <v>1</v>
      </c>
      <c r="B717">
        <v>5.7850150000000003E-2</v>
      </c>
      <c r="C717">
        <v>3.2777850000000002</v>
      </c>
      <c r="E717">
        <v>5.7344029999999997E-2</v>
      </c>
      <c r="F717">
        <v>4.1323949999999998</v>
      </c>
    </row>
    <row r="718" spans="1:6" x14ac:dyDescent="0.25">
      <c r="A718">
        <v>1</v>
      </c>
      <c r="B718">
        <v>5.7931000000000003E-2</v>
      </c>
      <c r="C718">
        <v>3.2780459999999998</v>
      </c>
      <c r="E718">
        <v>5.7424169999999997E-2</v>
      </c>
      <c r="F718">
        <v>4.1322830000000002</v>
      </c>
    </row>
    <row r="719" spans="1:6" x14ac:dyDescent="0.25">
      <c r="A719">
        <v>1</v>
      </c>
      <c r="B719">
        <v>5.801183E-2</v>
      </c>
      <c r="C719">
        <v>3.278308</v>
      </c>
      <c r="E719">
        <v>5.7504270000000003E-2</v>
      </c>
      <c r="F719">
        <v>4.1321919999999999</v>
      </c>
    </row>
    <row r="720" spans="1:6" x14ac:dyDescent="0.25">
      <c r="A720">
        <v>1</v>
      </c>
      <c r="B720">
        <v>5.8092659999999997E-2</v>
      </c>
      <c r="C720">
        <v>3.2785340000000001</v>
      </c>
      <c r="E720">
        <v>5.7584389999999999E-2</v>
      </c>
      <c r="F720">
        <v>4.132072</v>
      </c>
    </row>
    <row r="721" spans="1:6" x14ac:dyDescent="0.25">
      <c r="A721">
        <v>1</v>
      </c>
      <c r="B721">
        <v>5.8173500000000003E-2</v>
      </c>
      <c r="C721">
        <v>3.278842</v>
      </c>
      <c r="E721">
        <v>5.7664489999999999E-2</v>
      </c>
      <c r="F721">
        <v>4.1319319999999999</v>
      </c>
    </row>
    <row r="722" spans="1:6" x14ac:dyDescent="0.25">
      <c r="A722">
        <v>1</v>
      </c>
      <c r="B722">
        <v>5.8254340000000002E-2</v>
      </c>
      <c r="C722">
        <v>3.2790889999999999</v>
      </c>
      <c r="E722">
        <v>5.7744589999999998E-2</v>
      </c>
      <c r="F722">
        <v>4.131831</v>
      </c>
    </row>
    <row r="723" spans="1:6" x14ac:dyDescent="0.25">
      <c r="A723">
        <v>1</v>
      </c>
      <c r="B723">
        <v>5.8335159999999997E-2</v>
      </c>
      <c r="C723">
        <v>3.2793160000000001</v>
      </c>
      <c r="E723">
        <v>5.7824689999999998E-2</v>
      </c>
      <c r="F723">
        <v>4.1317269999999997</v>
      </c>
    </row>
    <row r="724" spans="1:6" x14ac:dyDescent="0.25">
      <c r="A724">
        <v>1</v>
      </c>
      <c r="B724">
        <v>5.8416009999999997E-2</v>
      </c>
      <c r="C724">
        <v>3.2795800000000002</v>
      </c>
      <c r="E724">
        <v>5.7904799999999999E-2</v>
      </c>
      <c r="F724">
        <v>4.1315970000000002</v>
      </c>
    </row>
    <row r="725" spans="1:6" x14ac:dyDescent="0.25">
      <c r="A725">
        <v>1</v>
      </c>
      <c r="B725">
        <v>5.8496840000000001E-2</v>
      </c>
      <c r="C725">
        <v>3.2798639999999999</v>
      </c>
      <c r="E725">
        <v>5.7984920000000002E-2</v>
      </c>
      <c r="F725">
        <v>4.1314979999999997</v>
      </c>
    </row>
    <row r="726" spans="1:6" x14ac:dyDescent="0.25">
      <c r="A726">
        <v>1</v>
      </c>
      <c r="B726">
        <v>5.857768E-2</v>
      </c>
      <c r="C726">
        <v>3.2801110000000002</v>
      </c>
      <c r="E726">
        <v>5.8065020000000002E-2</v>
      </c>
      <c r="F726">
        <v>4.1313700000000004</v>
      </c>
    </row>
    <row r="727" spans="1:6" x14ac:dyDescent="0.25">
      <c r="A727">
        <v>1</v>
      </c>
      <c r="B727">
        <v>5.8658509999999997E-2</v>
      </c>
      <c r="C727">
        <v>3.2803749999999998</v>
      </c>
      <c r="E727">
        <v>5.8145120000000002E-2</v>
      </c>
      <c r="F727">
        <v>4.1312559999999996</v>
      </c>
    </row>
    <row r="728" spans="1:6" x14ac:dyDescent="0.25">
      <c r="A728">
        <v>1</v>
      </c>
      <c r="B728">
        <v>5.8739340000000001E-2</v>
      </c>
      <c r="C728">
        <v>3.2806139999999999</v>
      </c>
      <c r="E728">
        <v>5.8225220000000001E-2</v>
      </c>
      <c r="F728">
        <v>4.1311299999999997</v>
      </c>
    </row>
    <row r="729" spans="1:6" x14ac:dyDescent="0.25">
      <c r="A729">
        <v>1</v>
      </c>
      <c r="B729">
        <v>5.8820169999999998E-2</v>
      </c>
      <c r="C729">
        <v>3.2808280000000001</v>
      </c>
      <c r="E729">
        <v>5.8305320000000001E-2</v>
      </c>
      <c r="F729">
        <v>4.1309979999999999</v>
      </c>
    </row>
    <row r="730" spans="1:6" x14ac:dyDescent="0.25">
      <c r="A730">
        <v>1</v>
      </c>
      <c r="B730">
        <v>5.8901000000000002E-2</v>
      </c>
      <c r="C730">
        <v>3.2811149999999998</v>
      </c>
      <c r="E730">
        <v>5.8385430000000002E-2</v>
      </c>
      <c r="F730">
        <v>4.1308990000000003</v>
      </c>
    </row>
    <row r="731" spans="1:6" x14ac:dyDescent="0.25">
      <c r="A731">
        <v>1</v>
      </c>
      <c r="B731">
        <v>5.8981840000000001E-2</v>
      </c>
      <c r="C731">
        <v>3.2813699999999999</v>
      </c>
      <c r="E731">
        <v>5.8465549999999998E-2</v>
      </c>
      <c r="F731">
        <v>4.1307850000000004</v>
      </c>
    </row>
    <row r="732" spans="1:6" x14ac:dyDescent="0.25">
      <c r="A732">
        <v>1</v>
      </c>
      <c r="B732">
        <v>5.9062690000000001E-2</v>
      </c>
      <c r="C732">
        <v>3.2816079999999999</v>
      </c>
      <c r="E732">
        <v>5.8545659999999999E-2</v>
      </c>
      <c r="F732">
        <v>4.1306529999999997</v>
      </c>
    </row>
    <row r="733" spans="1:6" x14ac:dyDescent="0.25">
      <c r="A733">
        <v>1</v>
      </c>
      <c r="B733">
        <v>5.9143500000000002E-2</v>
      </c>
      <c r="C733">
        <v>3.2818749999999999</v>
      </c>
      <c r="E733">
        <v>5.8625780000000002E-2</v>
      </c>
      <c r="F733">
        <v>4.1305730000000001</v>
      </c>
    </row>
    <row r="734" spans="1:6" x14ac:dyDescent="0.25">
      <c r="A734">
        <v>1</v>
      </c>
      <c r="B734">
        <v>5.9224350000000002E-2</v>
      </c>
      <c r="C734">
        <v>3.28207</v>
      </c>
      <c r="E734">
        <v>5.8705889999999997E-2</v>
      </c>
      <c r="F734">
        <v>4.130433</v>
      </c>
    </row>
    <row r="735" spans="1:6" x14ac:dyDescent="0.25">
      <c r="A735">
        <v>1</v>
      </c>
      <c r="B735">
        <v>5.9305160000000003E-2</v>
      </c>
      <c r="C735">
        <v>3.282314</v>
      </c>
      <c r="E735">
        <v>5.8785999999999998E-2</v>
      </c>
      <c r="F735">
        <v>4.1302989999999999</v>
      </c>
    </row>
    <row r="736" spans="1:6" x14ac:dyDescent="0.25">
      <c r="A736">
        <v>1</v>
      </c>
      <c r="B736">
        <v>5.9386000000000001E-2</v>
      </c>
      <c r="C736">
        <v>3.2825519999999999</v>
      </c>
      <c r="E736">
        <v>5.8866109999999999E-2</v>
      </c>
      <c r="F736">
        <v>4.1301909999999999</v>
      </c>
    </row>
    <row r="737" spans="1:6" x14ac:dyDescent="0.25">
      <c r="A737">
        <v>1</v>
      </c>
      <c r="B737">
        <v>5.94668E-2</v>
      </c>
      <c r="C737">
        <v>3.282775</v>
      </c>
      <c r="E737">
        <v>5.8946230000000002E-2</v>
      </c>
      <c r="F737">
        <v>4.1300460000000001</v>
      </c>
    </row>
    <row r="738" spans="1:6" x14ac:dyDescent="0.25">
      <c r="A738">
        <v>1</v>
      </c>
      <c r="B738">
        <v>5.9547610000000001E-2</v>
      </c>
      <c r="C738">
        <v>3.283029</v>
      </c>
      <c r="E738">
        <v>5.9026339999999997E-2</v>
      </c>
      <c r="F738">
        <v>4.1299450000000002</v>
      </c>
    </row>
    <row r="739" spans="1:6" x14ac:dyDescent="0.25">
      <c r="A739">
        <v>1</v>
      </c>
      <c r="B739">
        <v>5.9628390000000003E-2</v>
      </c>
      <c r="C739">
        <v>3.2832150000000002</v>
      </c>
      <c r="E739">
        <v>5.910646E-2</v>
      </c>
      <c r="F739">
        <v>4.129804</v>
      </c>
    </row>
    <row r="740" spans="1:6" x14ac:dyDescent="0.25">
      <c r="A740">
        <v>1</v>
      </c>
      <c r="B740">
        <v>5.9709199999999997E-2</v>
      </c>
      <c r="C740">
        <v>3.2834249999999998</v>
      </c>
      <c r="E740">
        <v>5.9186580000000003E-2</v>
      </c>
      <c r="F740">
        <v>4.1297180000000004</v>
      </c>
    </row>
    <row r="741" spans="1:6" x14ac:dyDescent="0.25">
      <c r="A741">
        <v>1</v>
      </c>
      <c r="B741">
        <v>5.9790009999999998E-2</v>
      </c>
      <c r="C741">
        <v>3.2836750000000001</v>
      </c>
      <c r="E741">
        <v>5.9266699999999999E-2</v>
      </c>
      <c r="F741">
        <v>4.1295650000000004</v>
      </c>
    </row>
    <row r="742" spans="1:6" x14ac:dyDescent="0.25">
      <c r="A742">
        <v>1</v>
      </c>
      <c r="B742">
        <v>5.9870819999999998E-2</v>
      </c>
      <c r="C742">
        <v>3.2839079999999998</v>
      </c>
      <c r="E742">
        <v>5.9346820000000002E-2</v>
      </c>
      <c r="F742">
        <v>4.1294500000000003</v>
      </c>
    </row>
    <row r="743" spans="1:6" x14ac:dyDescent="0.25">
      <c r="A743">
        <v>1</v>
      </c>
      <c r="B743">
        <v>5.9951610000000002E-2</v>
      </c>
      <c r="C743">
        <v>3.2840790000000002</v>
      </c>
      <c r="E743">
        <v>5.9426930000000003E-2</v>
      </c>
      <c r="F743">
        <v>4.1293439999999997</v>
      </c>
    </row>
    <row r="744" spans="1:6" x14ac:dyDescent="0.25">
      <c r="A744">
        <v>1</v>
      </c>
      <c r="B744">
        <v>6.0032420000000003E-2</v>
      </c>
      <c r="C744">
        <v>3.2843059999999999</v>
      </c>
      <c r="E744">
        <v>5.9507030000000002E-2</v>
      </c>
      <c r="F744">
        <v>4.1292369999999998</v>
      </c>
    </row>
    <row r="745" spans="1:6" x14ac:dyDescent="0.25">
      <c r="A745">
        <v>1</v>
      </c>
      <c r="B745">
        <v>6.0113199999999999E-2</v>
      </c>
      <c r="C745">
        <v>3.2844890000000002</v>
      </c>
      <c r="E745">
        <v>5.9587170000000002E-2</v>
      </c>
      <c r="F745">
        <v>4.1290699999999996</v>
      </c>
    </row>
    <row r="746" spans="1:6" x14ac:dyDescent="0.25">
      <c r="A746">
        <v>1</v>
      </c>
      <c r="B746">
        <v>6.0193990000000003E-2</v>
      </c>
      <c r="C746">
        <v>3.2847040000000001</v>
      </c>
      <c r="E746">
        <v>5.9667280000000003E-2</v>
      </c>
      <c r="F746">
        <v>4.129003</v>
      </c>
    </row>
    <row r="747" spans="1:6" x14ac:dyDescent="0.25">
      <c r="A747">
        <v>1</v>
      </c>
      <c r="B747">
        <v>6.0274809999999998E-2</v>
      </c>
      <c r="C747">
        <v>3.2849159999999999</v>
      </c>
      <c r="E747">
        <v>5.9747389999999997E-2</v>
      </c>
      <c r="F747">
        <v>4.1288859999999996</v>
      </c>
    </row>
    <row r="748" spans="1:6" x14ac:dyDescent="0.25">
      <c r="A748">
        <v>1</v>
      </c>
      <c r="B748">
        <v>6.0355600000000002E-2</v>
      </c>
      <c r="C748">
        <v>3.285158</v>
      </c>
      <c r="E748">
        <v>5.9827520000000002E-2</v>
      </c>
      <c r="F748">
        <v>4.1287409999999998</v>
      </c>
    </row>
    <row r="749" spans="1:6" x14ac:dyDescent="0.25">
      <c r="A749">
        <v>1</v>
      </c>
      <c r="B749">
        <v>6.0436400000000001E-2</v>
      </c>
      <c r="C749">
        <v>3.2853490000000001</v>
      </c>
      <c r="E749">
        <v>5.9907639999999998E-2</v>
      </c>
      <c r="F749">
        <v>4.1285949999999998</v>
      </c>
    </row>
    <row r="750" spans="1:6" x14ac:dyDescent="0.25">
      <c r="A750">
        <v>1</v>
      </c>
      <c r="B750">
        <v>6.0517189999999998E-2</v>
      </c>
      <c r="C750">
        <v>3.2855880000000002</v>
      </c>
      <c r="E750">
        <v>5.9987760000000001E-2</v>
      </c>
      <c r="F750">
        <v>4.1285030000000003</v>
      </c>
    </row>
    <row r="751" spans="1:6" x14ac:dyDescent="0.25">
      <c r="A751">
        <v>1</v>
      </c>
      <c r="B751">
        <v>6.0597980000000003E-2</v>
      </c>
      <c r="C751">
        <v>3.2857699999999999</v>
      </c>
      <c r="E751">
        <v>6.0067860000000001E-2</v>
      </c>
      <c r="F751">
        <v>4.1284000000000001</v>
      </c>
    </row>
    <row r="752" spans="1:6" x14ac:dyDescent="0.25">
      <c r="A752">
        <v>1</v>
      </c>
      <c r="B752">
        <v>6.067877E-2</v>
      </c>
      <c r="C752">
        <v>3.2859929999999999</v>
      </c>
      <c r="E752">
        <v>6.0147989999999998E-2</v>
      </c>
      <c r="F752">
        <v>4.1282220000000001</v>
      </c>
    </row>
    <row r="753" spans="1:6" x14ac:dyDescent="0.25">
      <c r="A753">
        <v>1</v>
      </c>
      <c r="B753">
        <v>6.0759569999999999E-2</v>
      </c>
      <c r="C753">
        <v>3.2862300000000002</v>
      </c>
      <c r="E753">
        <v>6.0228089999999998E-2</v>
      </c>
      <c r="F753">
        <v>4.1281480000000004</v>
      </c>
    </row>
    <row r="754" spans="1:6" x14ac:dyDescent="0.25">
      <c r="A754">
        <v>1</v>
      </c>
      <c r="B754">
        <v>6.0840379999999999E-2</v>
      </c>
      <c r="C754">
        <v>3.2864110000000002</v>
      </c>
      <c r="E754">
        <v>6.0308199999999999E-2</v>
      </c>
      <c r="F754">
        <v>4.1279719999999998</v>
      </c>
    </row>
    <row r="755" spans="1:6" x14ac:dyDescent="0.25">
      <c r="A755">
        <v>1</v>
      </c>
      <c r="B755">
        <v>6.0921179999999998E-2</v>
      </c>
      <c r="C755">
        <v>3.286575</v>
      </c>
      <c r="E755">
        <v>6.0388299999999999E-2</v>
      </c>
      <c r="F755">
        <v>4.1278439999999996</v>
      </c>
    </row>
    <row r="756" spans="1:6" x14ac:dyDescent="0.25">
      <c r="A756">
        <v>1</v>
      </c>
      <c r="B756">
        <v>6.1001979999999997E-2</v>
      </c>
      <c r="C756">
        <v>3.2867799999999998</v>
      </c>
      <c r="E756">
        <v>6.046841E-2</v>
      </c>
      <c r="F756">
        <v>4.1277429999999997</v>
      </c>
    </row>
    <row r="757" spans="1:6" x14ac:dyDescent="0.25">
      <c r="A757">
        <v>1</v>
      </c>
      <c r="B757">
        <v>6.1082770000000002E-2</v>
      </c>
      <c r="C757">
        <v>3.286994</v>
      </c>
      <c r="E757">
        <v>6.0548530000000003E-2</v>
      </c>
      <c r="F757">
        <v>4.1276349999999997</v>
      </c>
    </row>
    <row r="758" spans="1:6" x14ac:dyDescent="0.25">
      <c r="A758">
        <v>1</v>
      </c>
      <c r="B758">
        <v>6.1163559999999999E-2</v>
      </c>
      <c r="C758">
        <v>3.2871730000000001</v>
      </c>
      <c r="E758">
        <v>6.0628630000000003E-2</v>
      </c>
      <c r="F758">
        <v>4.1275259999999996</v>
      </c>
    </row>
    <row r="759" spans="1:6" x14ac:dyDescent="0.25">
      <c r="A759">
        <v>1</v>
      </c>
      <c r="B759">
        <v>6.1244359999999998E-2</v>
      </c>
      <c r="C759">
        <v>3.2873760000000001</v>
      </c>
      <c r="E759">
        <v>6.0708730000000002E-2</v>
      </c>
      <c r="F759">
        <v>4.1273730000000004</v>
      </c>
    </row>
    <row r="760" spans="1:6" x14ac:dyDescent="0.25">
      <c r="A760">
        <v>1</v>
      </c>
      <c r="B760">
        <v>6.132518E-2</v>
      </c>
      <c r="C760">
        <v>3.2875860000000001</v>
      </c>
      <c r="E760">
        <v>6.0788830000000002E-2</v>
      </c>
      <c r="F760">
        <v>4.1272390000000003</v>
      </c>
    </row>
    <row r="761" spans="1:6" x14ac:dyDescent="0.25">
      <c r="A761">
        <v>1</v>
      </c>
      <c r="B761">
        <v>6.1405990000000001E-2</v>
      </c>
      <c r="C761">
        <v>3.287801</v>
      </c>
      <c r="E761">
        <v>6.086892E-2</v>
      </c>
      <c r="F761">
        <v>4.1270879999999996</v>
      </c>
    </row>
    <row r="762" spans="1:6" x14ac:dyDescent="0.25">
      <c r="A762">
        <v>1</v>
      </c>
      <c r="B762">
        <v>6.1486800000000001E-2</v>
      </c>
      <c r="C762">
        <v>3.2879809999999998</v>
      </c>
      <c r="E762">
        <v>6.0949030000000001E-2</v>
      </c>
      <c r="F762">
        <v>4.1269850000000003</v>
      </c>
    </row>
    <row r="763" spans="1:6" x14ac:dyDescent="0.25">
      <c r="A763">
        <v>1</v>
      </c>
      <c r="B763">
        <v>6.1567620000000003E-2</v>
      </c>
      <c r="C763">
        <v>3.288227</v>
      </c>
      <c r="E763">
        <v>6.1029140000000003E-2</v>
      </c>
      <c r="F763">
        <v>4.1268539999999998</v>
      </c>
    </row>
    <row r="764" spans="1:6" x14ac:dyDescent="0.25">
      <c r="A764">
        <v>1</v>
      </c>
      <c r="B764">
        <v>6.1648429999999997E-2</v>
      </c>
      <c r="C764">
        <v>3.2884359999999999</v>
      </c>
      <c r="E764">
        <v>6.1109249999999997E-2</v>
      </c>
      <c r="F764">
        <v>4.1266980000000002</v>
      </c>
    </row>
    <row r="765" spans="1:6" x14ac:dyDescent="0.25">
      <c r="A765">
        <v>1</v>
      </c>
      <c r="B765">
        <v>6.1729249999999999E-2</v>
      </c>
      <c r="C765">
        <v>3.2886510000000002</v>
      </c>
      <c r="E765">
        <v>6.1189350000000003E-2</v>
      </c>
      <c r="F765">
        <v>4.126576</v>
      </c>
    </row>
    <row r="766" spans="1:6" x14ac:dyDescent="0.25">
      <c r="A766">
        <v>1</v>
      </c>
      <c r="B766">
        <v>6.1810080000000003E-2</v>
      </c>
      <c r="C766">
        <v>3.288897</v>
      </c>
      <c r="E766">
        <v>6.1269450000000003E-2</v>
      </c>
      <c r="F766">
        <v>4.1264240000000001</v>
      </c>
    </row>
    <row r="767" spans="1:6" x14ac:dyDescent="0.25">
      <c r="A767">
        <v>1</v>
      </c>
      <c r="B767">
        <v>6.1890929999999997E-2</v>
      </c>
      <c r="C767">
        <v>3.2891059999999999</v>
      </c>
      <c r="E767">
        <v>6.1349540000000001E-2</v>
      </c>
      <c r="F767">
        <v>4.1263139999999998</v>
      </c>
    </row>
    <row r="768" spans="1:6" x14ac:dyDescent="0.25">
      <c r="A768">
        <v>1</v>
      </c>
      <c r="B768">
        <v>6.1971760000000001E-2</v>
      </c>
      <c r="C768">
        <v>3.2893219999999999</v>
      </c>
      <c r="E768">
        <v>6.1429650000000002E-2</v>
      </c>
      <c r="F768">
        <v>4.1261700000000001</v>
      </c>
    </row>
    <row r="769" spans="1:6" x14ac:dyDescent="0.25">
      <c r="A769">
        <v>1</v>
      </c>
      <c r="B769">
        <v>6.2052589999999998E-2</v>
      </c>
      <c r="C769">
        <v>3.2895439999999998</v>
      </c>
      <c r="E769">
        <v>6.1509729999999999E-2</v>
      </c>
      <c r="F769">
        <v>4.1260490000000001</v>
      </c>
    </row>
    <row r="770" spans="1:6" x14ac:dyDescent="0.25">
      <c r="A770">
        <v>1</v>
      </c>
      <c r="B770">
        <v>6.2133430000000003E-2</v>
      </c>
      <c r="C770">
        <v>3.289787</v>
      </c>
      <c r="E770">
        <v>6.1589789999999998E-2</v>
      </c>
      <c r="F770">
        <v>4.125909</v>
      </c>
    </row>
    <row r="771" spans="1:6" x14ac:dyDescent="0.25">
      <c r="A771">
        <v>1</v>
      </c>
      <c r="B771">
        <v>6.2214289999999998E-2</v>
      </c>
      <c r="C771">
        <v>3.2900230000000001</v>
      </c>
      <c r="E771">
        <v>6.1669870000000002E-2</v>
      </c>
      <c r="F771">
        <v>4.1258030000000003</v>
      </c>
    </row>
    <row r="772" spans="1:6" x14ac:dyDescent="0.25">
      <c r="A772">
        <v>1</v>
      </c>
      <c r="B772">
        <v>6.2295139999999999E-2</v>
      </c>
      <c r="C772">
        <v>3.2902420000000001</v>
      </c>
      <c r="E772">
        <v>6.1749940000000003E-2</v>
      </c>
      <c r="F772">
        <v>4.1256360000000001</v>
      </c>
    </row>
    <row r="773" spans="1:6" x14ac:dyDescent="0.25">
      <c r="A773">
        <v>1</v>
      </c>
      <c r="B773">
        <v>6.2376000000000001E-2</v>
      </c>
      <c r="C773">
        <v>3.2905380000000002</v>
      </c>
      <c r="E773">
        <v>6.1830019999999999E-2</v>
      </c>
      <c r="F773">
        <v>4.125521</v>
      </c>
    </row>
    <row r="774" spans="1:6" x14ac:dyDescent="0.25">
      <c r="A774">
        <v>1</v>
      </c>
      <c r="B774">
        <v>6.2456860000000003E-2</v>
      </c>
      <c r="C774">
        <v>3.2907850000000001</v>
      </c>
      <c r="E774">
        <v>6.1910109999999997E-2</v>
      </c>
      <c r="F774">
        <v>4.1253539999999997</v>
      </c>
    </row>
    <row r="775" spans="1:6" x14ac:dyDescent="0.25">
      <c r="A775">
        <v>1</v>
      </c>
      <c r="B775">
        <v>6.2537750000000003E-2</v>
      </c>
      <c r="C775">
        <v>3.2910180000000002</v>
      </c>
      <c r="E775">
        <v>6.1990190000000001E-2</v>
      </c>
      <c r="F775">
        <v>4.1252240000000002</v>
      </c>
    </row>
    <row r="776" spans="1:6" x14ac:dyDescent="0.25">
      <c r="A776">
        <v>1</v>
      </c>
      <c r="B776">
        <v>6.2618599999999996E-2</v>
      </c>
      <c r="C776">
        <v>3.2912340000000002</v>
      </c>
      <c r="E776">
        <v>6.2070279999999999E-2</v>
      </c>
      <c r="F776">
        <v>4.1250900000000001</v>
      </c>
    </row>
    <row r="777" spans="1:6" x14ac:dyDescent="0.25">
      <c r="A777">
        <v>1</v>
      </c>
      <c r="B777">
        <v>6.2699450000000004E-2</v>
      </c>
      <c r="C777">
        <v>3.2915040000000002</v>
      </c>
      <c r="E777">
        <v>6.2150370000000003E-2</v>
      </c>
      <c r="F777">
        <v>4.1249750000000001</v>
      </c>
    </row>
    <row r="778" spans="1:6" x14ac:dyDescent="0.25">
      <c r="A778">
        <v>1</v>
      </c>
      <c r="B778">
        <v>6.2780290000000002E-2</v>
      </c>
      <c r="C778">
        <v>3.291776</v>
      </c>
      <c r="E778">
        <v>6.223045E-2</v>
      </c>
      <c r="F778">
        <v>4.1248459999999998</v>
      </c>
    </row>
    <row r="779" spans="1:6" x14ac:dyDescent="0.25">
      <c r="A779">
        <v>1</v>
      </c>
      <c r="B779">
        <v>6.2861139999999996E-2</v>
      </c>
      <c r="C779">
        <v>3.2920150000000001</v>
      </c>
      <c r="E779">
        <v>6.2310539999999998E-2</v>
      </c>
      <c r="F779">
        <v>4.124714</v>
      </c>
    </row>
    <row r="780" spans="1:6" x14ac:dyDescent="0.25">
      <c r="A780">
        <v>1</v>
      </c>
      <c r="B780">
        <v>6.2941999999999998E-2</v>
      </c>
      <c r="C780">
        <v>3.2922690000000001</v>
      </c>
      <c r="E780">
        <v>6.2390639999999997E-2</v>
      </c>
      <c r="F780">
        <v>4.1245700000000003</v>
      </c>
    </row>
    <row r="781" spans="1:6" x14ac:dyDescent="0.25">
      <c r="A781">
        <v>1</v>
      </c>
      <c r="B781">
        <v>6.3022869999999995E-2</v>
      </c>
      <c r="C781">
        <v>3.2925469999999999</v>
      </c>
      <c r="E781">
        <v>6.247072E-2</v>
      </c>
      <c r="F781">
        <v>4.1244019999999999</v>
      </c>
    </row>
    <row r="782" spans="1:6" x14ac:dyDescent="0.25">
      <c r="A782">
        <v>1</v>
      </c>
      <c r="B782">
        <v>6.3103740000000005E-2</v>
      </c>
      <c r="C782">
        <v>3.2927740000000001</v>
      </c>
      <c r="E782">
        <v>6.2550809999999998E-2</v>
      </c>
      <c r="F782">
        <v>4.1242669999999997</v>
      </c>
    </row>
    <row r="783" spans="1:6" x14ac:dyDescent="0.25">
      <c r="A783">
        <v>1</v>
      </c>
      <c r="B783">
        <v>6.3184589999999999E-2</v>
      </c>
      <c r="C783">
        <v>3.2929930000000001</v>
      </c>
      <c r="E783">
        <v>6.2630900000000003E-2</v>
      </c>
      <c r="F783">
        <v>4.1241479999999999</v>
      </c>
    </row>
    <row r="784" spans="1:6" x14ac:dyDescent="0.25">
      <c r="A784">
        <v>1</v>
      </c>
      <c r="B784">
        <v>6.3265440000000006E-2</v>
      </c>
      <c r="C784">
        <v>3.2931859999999999</v>
      </c>
      <c r="E784">
        <v>6.2711020000000006E-2</v>
      </c>
      <c r="F784">
        <v>4.1240160000000001</v>
      </c>
    </row>
    <row r="785" spans="1:6" x14ac:dyDescent="0.25">
      <c r="A785">
        <v>1</v>
      </c>
      <c r="B785">
        <v>6.3346299999999994E-2</v>
      </c>
      <c r="C785">
        <v>3.2934369999999999</v>
      </c>
      <c r="E785">
        <v>6.2791109999999997E-2</v>
      </c>
      <c r="F785">
        <v>4.1238609999999998</v>
      </c>
    </row>
    <row r="786" spans="1:6" x14ac:dyDescent="0.25">
      <c r="A786">
        <v>1</v>
      </c>
      <c r="B786">
        <v>6.3427150000000002E-2</v>
      </c>
      <c r="C786">
        <v>3.2936779999999999</v>
      </c>
      <c r="E786">
        <v>6.2871209999999997E-2</v>
      </c>
      <c r="F786">
        <v>4.1237380000000003</v>
      </c>
    </row>
    <row r="787" spans="1:6" x14ac:dyDescent="0.25">
      <c r="A787">
        <v>1</v>
      </c>
      <c r="B787">
        <v>6.3507999999999995E-2</v>
      </c>
      <c r="C787">
        <v>3.2938809999999998</v>
      </c>
      <c r="E787">
        <v>6.2951320000000005E-2</v>
      </c>
      <c r="F787">
        <v>4.1236199999999998</v>
      </c>
    </row>
    <row r="788" spans="1:6" x14ac:dyDescent="0.25">
      <c r="A788">
        <v>1</v>
      </c>
      <c r="B788">
        <v>6.3588839999999994E-2</v>
      </c>
      <c r="C788">
        <v>3.2940999999999998</v>
      </c>
      <c r="E788">
        <v>6.3031420000000005E-2</v>
      </c>
      <c r="F788">
        <v>4.1234529999999996</v>
      </c>
    </row>
    <row r="789" spans="1:6" x14ac:dyDescent="0.25">
      <c r="A789">
        <v>1</v>
      </c>
      <c r="B789">
        <v>6.3669669999999998E-2</v>
      </c>
      <c r="C789">
        <v>3.2943190000000002</v>
      </c>
      <c r="E789">
        <v>6.3111509999999996E-2</v>
      </c>
      <c r="F789">
        <v>4.1233060000000004</v>
      </c>
    </row>
    <row r="790" spans="1:6" x14ac:dyDescent="0.25">
      <c r="A790">
        <v>1</v>
      </c>
      <c r="B790">
        <v>6.3750509999999996E-2</v>
      </c>
      <c r="C790">
        <v>3.2945259999999998</v>
      </c>
      <c r="E790">
        <v>6.3191609999999995E-2</v>
      </c>
      <c r="F790">
        <v>4.1231999999999998</v>
      </c>
    </row>
    <row r="791" spans="1:6" x14ac:dyDescent="0.25">
      <c r="A791">
        <v>1</v>
      </c>
      <c r="B791">
        <v>6.3831360000000004E-2</v>
      </c>
      <c r="C791">
        <v>3.2947700000000002</v>
      </c>
      <c r="E791">
        <v>6.3271720000000004E-2</v>
      </c>
      <c r="F791">
        <v>4.1230539999999998</v>
      </c>
    </row>
    <row r="792" spans="1:6" x14ac:dyDescent="0.25">
      <c r="A792">
        <v>1</v>
      </c>
      <c r="B792">
        <v>6.3912200000000002E-2</v>
      </c>
      <c r="C792">
        <v>3.2949419999999998</v>
      </c>
      <c r="E792">
        <v>6.3351820000000003E-2</v>
      </c>
      <c r="F792">
        <v>4.122903</v>
      </c>
    </row>
    <row r="793" spans="1:6" x14ac:dyDescent="0.25">
      <c r="A793">
        <v>1</v>
      </c>
      <c r="B793">
        <v>6.3993010000000003E-2</v>
      </c>
      <c r="C793">
        <v>3.295185</v>
      </c>
      <c r="E793">
        <v>6.3431899999999999E-2</v>
      </c>
      <c r="F793">
        <v>4.1227859999999996</v>
      </c>
    </row>
    <row r="794" spans="1:6" x14ac:dyDescent="0.25">
      <c r="A794">
        <v>1</v>
      </c>
      <c r="B794">
        <v>6.4073850000000002E-2</v>
      </c>
      <c r="C794">
        <v>3.295417</v>
      </c>
      <c r="E794">
        <v>6.3511999999999999E-2</v>
      </c>
      <c r="F794">
        <v>4.1226320000000003</v>
      </c>
    </row>
    <row r="795" spans="1:6" x14ac:dyDescent="0.25">
      <c r="A795">
        <v>1</v>
      </c>
      <c r="B795">
        <v>6.4154680000000006E-2</v>
      </c>
      <c r="C795">
        <v>3.2955809999999999</v>
      </c>
      <c r="E795">
        <v>6.3592109999999993E-2</v>
      </c>
      <c r="F795">
        <v>4.1225019999999999</v>
      </c>
    </row>
    <row r="796" spans="1:6" x14ac:dyDescent="0.25">
      <c r="A796">
        <v>1</v>
      </c>
      <c r="B796">
        <v>6.4235520000000004E-2</v>
      </c>
      <c r="C796">
        <v>3.2957830000000001</v>
      </c>
      <c r="E796">
        <v>6.3672210000000007E-2</v>
      </c>
      <c r="F796">
        <v>4.1223479999999997</v>
      </c>
    </row>
    <row r="797" spans="1:6" x14ac:dyDescent="0.25">
      <c r="A797">
        <v>1</v>
      </c>
      <c r="B797">
        <v>6.4316330000000005E-2</v>
      </c>
      <c r="C797">
        <v>3.2960120000000002</v>
      </c>
      <c r="E797">
        <v>6.3752349999999999E-2</v>
      </c>
      <c r="F797">
        <v>4.1222240000000001</v>
      </c>
    </row>
    <row r="798" spans="1:6" x14ac:dyDescent="0.25">
      <c r="A798">
        <v>1</v>
      </c>
      <c r="B798">
        <v>6.4397190000000007E-2</v>
      </c>
      <c r="C798">
        <v>3.2962090000000002</v>
      </c>
      <c r="E798">
        <v>6.3832449999999999E-2</v>
      </c>
      <c r="F798">
        <v>4.1221069999999997</v>
      </c>
    </row>
    <row r="799" spans="1:6" x14ac:dyDescent="0.25">
      <c r="A799">
        <v>1</v>
      </c>
      <c r="B799">
        <v>6.4477989999999999E-2</v>
      </c>
      <c r="C799">
        <v>3.2964129999999998</v>
      </c>
      <c r="E799">
        <v>6.3912559999999993E-2</v>
      </c>
      <c r="F799">
        <v>4.1219840000000003</v>
      </c>
    </row>
    <row r="800" spans="1:6" x14ac:dyDescent="0.25">
      <c r="A800">
        <v>1</v>
      </c>
      <c r="B800">
        <v>6.4558829999999998E-2</v>
      </c>
      <c r="C800">
        <v>3.2966060000000001</v>
      </c>
      <c r="E800">
        <v>6.3992660000000007E-2</v>
      </c>
      <c r="F800">
        <v>4.121829</v>
      </c>
    </row>
    <row r="801" spans="1:6" x14ac:dyDescent="0.25">
      <c r="A801">
        <v>1</v>
      </c>
      <c r="B801">
        <v>6.4639669999999996E-2</v>
      </c>
      <c r="C801">
        <v>3.296789</v>
      </c>
      <c r="E801">
        <v>6.4072770000000001E-2</v>
      </c>
      <c r="F801">
        <v>4.1216749999999998</v>
      </c>
    </row>
    <row r="802" spans="1:6" x14ac:dyDescent="0.25">
      <c r="A802">
        <v>1</v>
      </c>
      <c r="B802">
        <v>6.4720470000000002E-2</v>
      </c>
      <c r="C802">
        <v>3.296986</v>
      </c>
      <c r="E802">
        <v>6.4152879999999995E-2</v>
      </c>
      <c r="F802">
        <v>4.1215489999999999</v>
      </c>
    </row>
    <row r="803" spans="1:6" x14ac:dyDescent="0.25">
      <c r="A803">
        <v>1</v>
      </c>
      <c r="B803">
        <v>6.4801280000000003E-2</v>
      </c>
      <c r="C803">
        <v>3.2971339999999998</v>
      </c>
      <c r="E803">
        <v>6.4232999999999998E-2</v>
      </c>
      <c r="F803">
        <v>4.121391</v>
      </c>
    </row>
    <row r="804" spans="1:6" x14ac:dyDescent="0.25">
      <c r="A804">
        <v>1</v>
      </c>
      <c r="B804">
        <v>6.4882079999999995E-2</v>
      </c>
      <c r="C804">
        <v>3.2973539999999999</v>
      </c>
      <c r="E804">
        <v>6.4313110000000007E-2</v>
      </c>
      <c r="F804">
        <v>4.1212799999999996</v>
      </c>
    </row>
    <row r="805" spans="1:6" x14ac:dyDescent="0.25">
      <c r="A805">
        <v>1</v>
      </c>
      <c r="B805">
        <v>6.4962889999999995E-2</v>
      </c>
      <c r="C805">
        <v>3.2975129999999999</v>
      </c>
      <c r="E805">
        <v>6.4393210000000006E-2</v>
      </c>
      <c r="F805">
        <v>4.121124</v>
      </c>
    </row>
    <row r="806" spans="1:6" x14ac:dyDescent="0.25">
      <c r="A806">
        <v>1</v>
      </c>
      <c r="B806">
        <v>6.5043699999999996E-2</v>
      </c>
      <c r="C806">
        <v>3.297695</v>
      </c>
      <c r="E806">
        <v>6.4473329999999995E-2</v>
      </c>
      <c r="F806">
        <v>4.1209920000000002</v>
      </c>
    </row>
    <row r="807" spans="1:6" x14ac:dyDescent="0.25">
      <c r="A807">
        <v>1</v>
      </c>
      <c r="B807">
        <v>6.5124509999999997E-2</v>
      </c>
      <c r="C807">
        <v>3.2978730000000001</v>
      </c>
      <c r="E807">
        <v>6.4553449999999998E-2</v>
      </c>
      <c r="F807">
        <v>4.120819</v>
      </c>
    </row>
    <row r="808" spans="1:6" x14ac:dyDescent="0.25">
      <c r="A808">
        <v>1</v>
      </c>
      <c r="B808">
        <v>6.5205310000000002E-2</v>
      </c>
      <c r="C808">
        <v>3.2980930000000002</v>
      </c>
      <c r="E808">
        <v>6.4633549999999998E-2</v>
      </c>
      <c r="F808">
        <v>4.1206839999999998</v>
      </c>
    </row>
    <row r="809" spans="1:6" x14ac:dyDescent="0.25">
      <c r="A809">
        <v>1</v>
      </c>
      <c r="B809">
        <v>6.5286140000000006E-2</v>
      </c>
      <c r="C809">
        <v>3.2982300000000002</v>
      </c>
      <c r="E809">
        <v>6.4713649999999998E-2</v>
      </c>
      <c r="F809">
        <v>4.1205550000000004</v>
      </c>
    </row>
    <row r="810" spans="1:6" x14ac:dyDescent="0.25">
      <c r="A810">
        <v>1</v>
      </c>
      <c r="B810">
        <v>6.5366930000000004E-2</v>
      </c>
      <c r="C810">
        <v>3.2984100000000001</v>
      </c>
      <c r="E810">
        <v>6.4793770000000001E-2</v>
      </c>
      <c r="F810">
        <v>4.120431</v>
      </c>
    </row>
    <row r="811" spans="1:6" x14ac:dyDescent="0.25">
      <c r="A811">
        <v>1</v>
      </c>
      <c r="B811">
        <v>6.5447749999999999E-2</v>
      </c>
      <c r="C811">
        <v>3.2986140000000002</v>
      </c>
      <c r="E811">
        <v>6.4873879999999995E-2</v>
      </c>
      <c r="F811">
        <v>4.120241</v>
      </c>
    </row>
    <row r="812" spans="1:6" x14ac:dyDescent="0.25">
      <c r="A812">
        <v>1</v>
      </c>
      <c r="B812">
        <v>6.5528539999999996E-2</v>
      </c>
      <c r="C812">
        <v>3.2988010000000001</v>
      </c>
      <c r="E812">
        <v>6.4953990000000003E-2</v>
      </c>
      <c r="F812">
        <v>4.1201140000000001</v>
      </c>
    </row>
    <row r="813" spans="1:6" x14ac:dyDescent="0.25">
      <c r="A813">
        <v>1</v>
      </c>
      <c r="B813">
        <v>6.5609379999999995E-2</v>
      </c>
      <c r="C813">
        <v>3.2989600000000001</v>
      </c>
      <c r="E813">
        <v>6.5034079999999994E-2</v>
      </c>
      <c r="F813">
        <v>4.1199640000000004</v>
      </c>
    </row>
    <row r="814" spans="1:6" x14ac:dyDescent="0.25">
      <c r="A814">
        <v>1</v>
      </c>
      <c r="B814">
        <v>6.5690200000000004E-2</v>
      </c>
      <c r="C814">
        <v>3.2991130000000002</v>
      </c>
      <c r="E814">
        <v>6.5114160000000004E-2</v>
      </c>
      <c r="F814">
        <v>4.1198589999999999</v>
      </c>
    </row>
    <row r="815" spans="1:6" x14ac:dyDescent="0.25">
      <c r="A815">
        <v>1</v>
      </c>
      <c r="B815">
        <v>6.5771019999999999E-2</v>
      </c>
      <c r="C815">
        <v>3.2993190000000001</v>
      </c>
      <c r="E815">
        <v>6.5194240000000001E-2</v>
      </c>
      <c r="F815">
        <v>4.1196640000000002</v>
      </c>
    </row>
    <row r="816" spans="1:6" x14ac:dyDescent="0.25">
      <c r="A816">
        <v>1</v>
      </c>
      <c r="B816">
        <v>6.5851820000000005E-2</v>
      </c>
      <c r="C816">
        <v>3.2995320000000001</v>
      </c>
      <c r="E816">
        <v>6.5274319999999997E-2</v>
      </c>
      <c r="F816">
        <v>4.1195009999999996</v>
      </c>
    </row>
    <row r="817" spans="1:6" x14ac:dyDescent="0.25">
      <c r="A817">
        <v>1</v>
      </c>
      <c r="B817">
        <v>6.5932619999999997E-2</v>
      </c>
      <c r="C817">
        <v>3.2996919999999998</v>
      </c>
      <c r="E817">
        <v>6.5354389999999998E-2</v>
      </c>
      <c r="F817">
        <v>4.1193920000000004</v>
      </c>
    </row>
    <row r="818" spans="1:6" x14ac:dyDescent="0.25">
      <c r="A818">
        <v>1</v>
      </c>
      <c r="B818">
        <v>6.6013429999999998E-2</v>
      </c>
      <c r="C818">
        <v>3.2999179999999999</v>
      </c>
      <c r="E818">
        <v>6.5434450000000005E-2</v>
      </c>
      <c r="F818">
        <v>4.119218</v>
      </c>
    </row>
    <row r="819" spans="1:6" x14ac:dyDescent="0.25">
      <c r="A819">
        <v>1</v>
      </c>
      <c r="B819">
        <v>6.6094249999999993E-2</v>
      </c>
      <c r="C819">
        <v>3.3000929999999999</v>
      </c>
      <c r="E819">
        <v>6.5514500000000003E-2</v>
      </c>
      <c r="F819">
        <v>4.1190749999999996</v>
      </c>
    </row>
    <row r="820" spans="1:6" x14ac:dyDescent="0.25">
      <c r="A820">
        <v>1</v>
      </c>
      <c r="B820">
        <v>6.6175100000000001E-2</v>
      </c>
      <c r="C820">
        <v>3.3003360000000002</v>
      </c>
      <c r="E820">
        <v>6.5594600000000003E-2</v>
      </c>
      <c r="F820">
        <v>4.1189429999999998</v>
      </c>
    </row>
    <row r="821" spans="1:6" x14ac:dyDescent="0.25">
      <c r="A821">
        <v>1</v>
      </c>
      <c r="B821">
        <v>6.6255939999999999E-2</v>
      </c>
      <c r="C821">
        <v>3.3005330000000002</v>
      </c>
      <c r="E821">
        <v>6.5674709999999997E-2</v>
      </c>
      <c r="F821">
        <v>4.1187469999999999</v>
      </c>
    </row>
    <row r="822" spans="1:6" x14ac:dyDescent="0.25">
      <c r="A822">
        <v>1</v>
      </c>
      <c r="B822">
        <v>6.6336779999999998E-2</v>
      </c>
      <c r="C822">
        <v>3.3007659999999999</v>
      </c>
      <c r="E822">
        <v>6.575483E-2</v>
      </c>
      <c r="F822">
        <v>4.1186360000000004</v>
      </c>
    </row>
    <row r="823" spans="1:6" x14ac:dyDescent="0.25">
      <c r="A823">
        <v>1</v>
      </c>
      <c r="B823">
        <v>6.6417619999999997E-2</v>
      </c>
      <c r="C823">
        <v>3.3009219999999999</v>
      </c>
      <c r="E823">
        <v>6.5834909999999996E-2</v>
      </c>
      <c r="F823">
        <v>4.1184620000000001</v>
      </c>
    </row>
    <row r="824" spans="1:6" x14ac:dyDescent="0.25">
      <c r="A824">
        <v>1</v>
      </c>
      <c r="B824">
        <v>6.6498470000000004E-2</v>
      </c>
      <c r="C824">
        <v>3.3011780000000002</v>
      </c>
      <c r="E824">
        <v>6.5914990000000007E-2</v>
      </c>
      <c r="F824">
        <v>4.1183170000000002</v>
      </c>
    </row>
    <row r="825" spans="1:6" x14ac:dyDescent="0.25">
      <c r="A825">
        <v>1</v>
      </c>
      <c r="B825">
        <v>6.6579289999999999E-2</v>
      </c>
      <c r="C825">
        <v>3.3013599999999999</v>
      </c>
      <c r="E825">
        <v>6.599505E-2</v>
      </c>
      <c r="F825">
        <v>4.1181739999999998</v>
      </c>
    </row>
    <row r="826" spans="1:6" x14ac:dyDescent="0.25">
      <c r="A826">
        <v>1</v>
      </c>
      <c r="B826">
        <v>6.6660170000000005E-2</v>
      </c>
      <c r="C826">
        <v>3.3015759999999998</v>
      </c>
      <c r="E826">
        <v>6.6075120000000001E-2</v>
      </c>
      <c r="F826">
        <v>4.1180180000000002</v>
      </c>
    </row>
    <row r="827" spans="1:6" x14ac:dyDescent="0.25">
      <c r="A827">
        <v>1</v>
      </c>
      <c r="B827">
        <v>6.6741019999999998E-2</v>
      </c>
      <c r="C827">
        <v>3.3017970000000001</v>
      </c>
      <c r="E827">
        <v>6.6155199999999997E-2</v>
      </c>
      <c r="F827">
        <v>4.1178549999999996</v>
      </c>
    </row>
    <row r="828" spans="1:6" x14ac:dyDescent="0.25">
      <c r="A828">
        <v>1</v>
      </c>
      <c r="B828">
        <v>6.6821889999999995E-2</v>
      </c>
      <c r="C828">
        <v>3.3020450000000001</v>
      </c>
      <c r="E828">
        <v>6.6235269999999999E-2</v>
      </c>
      <c r="F828">
        <v>4.1176640000000004</v>
      </c>
    </row>
    <row r="829" spans="1:6" x14ac:dyDescent="0.25">
      <c r="A829">
        <v>1</v>
      </c>
      <c r="B829">
        <v>6.6902749999999997E-2</v>
      </c>
      <c r="C829">
        <v>3.3022809999999998</v>
      </c>
      <c r="E829">
        <v>6.6315349999999995E-2</v>
      </c>
      <c r="F829">
        <v>4.1175319999999997</v>
      </c>
    </row>
    <row r="830" spans="1:6" x14ac:dyDescent="0.25">
      <c r="A830">
        <v>1</v>
      </c>
      <c r="B830">
        <v>6.6983600000000004E-2</v>
      </c>
      <c r="C830">
        <v>3.3025289999999998</v>
      </c>
      <c r="E830">
        <v>6.6395419999999997E-2</v>
      </c>
      <c r="F830">
        <v>4.117356</v>
      </c>
    </row>
    <row r="831" spans="1:6" x14ac:dyDescent="0.25">
      <c r="A831">
        <v>1</v>
      </c>
      <c r="B831">
        <v>6.7064460000000006E-2</v>
      </c>
      <c r="C831">
        <v>3.3027799999999998</v>
      </c>
      <c r="E831">
        <v>6.6475489999999998E-2</v>
      </c>
      <c r="F831">
        <v>4.1172329999999997</v>
      </c>
    </row>
    <row r="832" spans="1:6" x14ac:dyDescent="0.25">
      <c r="A832">
        <v>1</v>
      </c>
      <c r="B832">
        <v>6.714531E-2</v>
      </c>
      <c r="C832">
        <v>3.3030330000000001</v>
      </c>
      <c r="E832">
        <v>6.6555539999999996E-2</v>
      </c>
      <c r="F832">
        <v>4.1170499999999999</v>
      </c>
    </row>
    <row r="833" spans="1:6" x14ac:dyDescent="0.25">
      <c r="A833">
        <v>1</v>
      </c>
      <c r="B833">
        <v>6.7226179999999996E-2</v>
      </c>
      <c r="C833">
        <v>3.3032680000000001</v>
      </c>
      <c r="E833">
        <v>6.6635630000000001E-2</v>
      </c>
      <c r="F833">
        <v>4.1168990000000001</v>
      </c>
    </row>
    <row r="834" spans="1:6" x14ac:dyDescent="0.25">
      <c r="A834">
        <v>1</v>
      </c>
      <c r="B834">
        <v>6.7307030000000004E-2</v>
      </c>
      <c r="C834">
        <v>3.30348</v>
      </c>
      <c r="E834">
        <v>6.6715700000000003E-2</v>
      </c>
      <c r="F834">
        <v>4.1167299999999996</v>
      </c>
    </row>
    <row r="835" spans="1:6" x14ac:dyDescent="0.25">
      <c r="A835">
        <v>1</v>
      </c>
      <c r="B835">
        <v>6.7387890000000006E-2</v>
      </c>
      <c r="C835">
        <v>3.3037139999999998</v>
      </c>
      <c r="E835">
        <v>6.6795789999999994E-2</v>
      </c>
      <c r="F835">
        <v>4.1165599999999998</v>
      </c>
    </row>
    <row r="836" spans="1:6" x14ac:dyDescent="0.25">
      <c r="A836">
        <v>1</v>
      </c>
      <c r="B836">
        <v>6.7468730000000005E-2</v>
      </c>
      <c r="C836">
        <v>3.3039459999999998</v>
      </c>
      <c r="E836">
        <v>6.6875900000000002E-2</v>
      </c>
      <c r="F836">
        <v>4.1164050000000003</v>
      </c>
    </row>
    <row r="837" spans="1:6" x14ac:dyDescent="0.25">
      <c r="A837">
        <v>1</v>
      </c>
      <c r="B837">
        <v>6.7549559999999995E-2</v>
      </c>
      <c r="C837">
        <v>3.3041700000000001</v>
      </c>
      <c r="E837">
        <v>6.6955979999999998E-2</v>
      </c>
      <c r="F837">
        <v>4.1162520000000002</v>
      </c>
    </row>
    <row r="838" spans="1:6" x14ac:dyDescent="0.25">
      <c r="A838">
        <v>1</v>
      </c>
      <c r="B838">
        <v>6.7630399999999993E-2</v>
      </c>
      <c r="C838">
        <v>3.3044199999999999</v>
      </c>
      <c r="E838">
        <v>6.7036059999999995E-2</v>
      </c>
      <c r="F838">
        <v>4.1160870000000003</v>
      </c>
    </row>
    <row r="839" spans="1:6" x14ac:dyDescent="0.25">
      <c r="A839">
        <v>1</v>
      </c>
      <c r="B839">
        <v>6.7711250000000001E-2</v>
      </c>
      <c r="C839">
        <v>3.3046489999999999</v>
      </c>
      <c r="E839">
        <v>6.7116129999999996E-2</v>
      </c>
      <c r="F839">
        <v>4.1159509999999999</v>
      </c>
    </row>
    <row r="840" spans="1:6" x14ac:dyDescent="0.25">
      <c r="A840">
        <v>1</v>
      </c>
      <c r="B840">
        <v>6.7792069999999996E-2</v>
      </c>
      <c r="C840">
        <v>3.304827</v>
      </c>
      <c r="E840">
        <v>6.7196220000000001E-2</v>
      </c>
      <c r="F840">
        <v>4.1157659999999998</v>
      </c>
    </row>
    <row r="841" spans="1:6" x14ac:dyDescent="0.25">
      <c r="A841">
        <v>1</v>
      </c>
      <c r="B841">
        <v>6.7872920000000003E-2</v>
      </c>
      <c r="C841">
        <v>3.3050579999999998</v>
      </c>
      <c r="E841">
        <v>6.7276310000000006E-2</v>
      </c>
      <c r="F841">
        <v>4.1156319999999997</v>
      </c>
    </row>
    <row r="842" spans="1:6" x14ac:dyDescent="0.25">
      <c r="A842">
        <v>1</v>
      </c>
      <c r="B842">
        <v>6.7953749999999993E-2</v>
      </c>
      <c r="C842">
        <v>3.305269</v>
      </c>
      <c r="E842">
        <v>6.7356390000000002E-2</v>
      </c>
      <c r="F842">
        <v>4.1154780000000004</v>
      </c>
    </row>
    <row r="843" spans="1:6" x14ac:dyDescent="0.25">
      <c r="A843">
        <v>1</v>
      </c>
      <c r="B843">
        <v>6.8034570000000003E-2</v>
      </c>
      <c r="C843">
        <v>3.3054649999999999</v>
      </c>
      <c r="E843">
        <v>6.7436490000000002E-2</v>
      </c>
      <c r="F843">
        <v>4.1153029999999999</v>
      </c>
    </row>
    <row r="844" spans="1:6" x14ac:dyDescent="0.25">
      <c r="A844">
        <v>1</v>
      </c>
      <c r="B844">
        <v>6.8115410000000001E-2</v>
      </c>
      <c r="C844">
        <v>3.3056779999999999</v>
      </c>
      <c r="E844">
        <v>6.7516599999999996E-2</v>
      </c>
      <c r="F844">
        <v>4.1151489999999997</v>
      </c>
    </row>
    <row r="845" spans="1:6" x14ac:dyDescent="0.25">
      <c r="A845">
        <v>1</v>
      </c>
      <c r="B845">
        <v>6.8196229999999997E-2</v>
      </c>
      <c r="C845">
        <v>3.305879</v>
      </c>
      <c r="E845">
        <v>6.7596680000000006E-2</v>
      </c>
      <c r="F845">
        <v>4.1149909999999998</v>
      </c>
    </row>
    <row r="846" spans="1:6" x14ac:dyDescent="0.25">
      <c r="A846">
        <v>1</v>
      </c>
      <c r="B846">
        <v>6.8277060000000001E-2</v>
      </c>
      <c r="C846">
        <v>3.3060990000000001</v>
      </c>
      <c r="E846">
        <v>6.7676780000000006E-2</v>
      </c>
      <c r="F846">
        <v>4.1148389999999999</v>
      </c>
    </row>
    <row r="847" spans="1:6" x14ac:dyDescent="0.25">
      <c r="A847">
        <v>1</v>
      </c>
      <c r="B847">
        <v>6.8357909999999994E-2</v>
      </c>
      <c r="C847">
        <v>3.3063180000000001</v>
      </c>
      <c r="E847">
        <v>6.7756860000000002E-2</v>
      </c>
      <c r="F847">
        <v>4.1146779999999996</v>
      </c>
    </row>
    <row r="848" spans="1:6" x14ac:dyDescent="0.25">
      <c r="A848">
        <v>1</v>
      </c>
      <c r="B848">
        <v>6.8438739999999998E-2</v>
      </c>
      <c r="C848">
        <v>3.3065069999999999</v>
      </c>
      <c r="E848">
        <v>6.7836930000000004E-2</v>
      </c>
      <c r="F848">
        <v>4.1145110000000003</v>
      </c>
    </row>
    <row r="849" spans="1:6" x14ac:dyDescent="0.25">
      <c r="A849">
        <v>1</v>
      </c>
      <c r="B849">
        <v>6.85196E-2</v>
      </c>
      <c r="C849">
        <v>3.3067479999999998</v>
      </c>
      <c r="E849">
        <v>6.7917030000000003E-2</v>
      </c>
      <c r="F849">
        <v>4.1143710000000002</v>
      </c>
    </row>
    <row r="850" spans="1:6" x14ac:dyDescent="0.25">
      <c r="A850">
        <v>1</v>
      </c>
      <c r="B850">
        <v>6.8600419999999995E-2</v>
      </c>
      <c r="C850">
        <v>3.3069000000000002</v>
      </c>
      <c r="E850">
        <v>6.7997109999999999E-2</v>
      </c>
      <c r="F850">
        <v>4.1142159999999999</v>
      </c>
    </row>
    <row r="851" spans="1:6" x14ac:dyDescent="0.25">
      <c r="A851">
        <v>1</v>
      </c>
      <c r="B851">
        <v>6.8681279999999997E-2</v>
      </c>
      <c r="C851">
        <v>3.3071079999999999</v>
      </c>
      <c r="E851">
        <v>6.8077189999999996E-2</v>
      </c>
      <c r="F851">
        <v>4.1140470000000002</v>
      </c>
    </row>
    <row r="852" spans="1:6" x14ac:dyDescent="0.25">
      <c r="A852">
        <v>1</v>
      </c>
      <c r="B852">
        <v>6.8762089999999998E-2</v>
      </c>
      <c r="C852">
        <v>3.3072460000000001</v>
      </c>
      <c r="E852">
        <v>6.8157270000000006E-2</v>
      </c>
      <c r="F852">
        <v>4.1138919999999999</v>
      </c>
    </row>
    <row r="853" spans="1:6" x14ac:dyDescent="0.25">
      <c r="A853">
        <v>1</v>
      </c>
      <c r="B853">
        <v>6.8842899999999999E-2</v>
      </c>
      <c r="C853">
        <v>3.3074430000000001</v>
      </c>
      <c r="E853">
        <v>6.8237370000000006E-2</v>
      </c>
      <c r="F853">
        <v>4.1137110000000003</v>
      </c>
    </row>
    <row r="854" spans="1:6" x14ac:dyDescent="0.25">
      <c r="A854">
        <v>1</v>
      </c>
      <c r="B854">
        <v>6.8923709999999999E-2</v>
      </c>
      <c r="C854">
        <v>3.3075960000000002</v>
      </c>
      <c r="E854">
        <v>6.8317470000000005E-2</v>
      </c>
      <c r="F854">
        <v>4.1135900000000003</v>
      </c>
    </row>
    <row r="855" spans="1:6" x14ac:dyDescent="0.25">
      <c r="A855">
        <v>1</v>
      </c>
      <c r="B855">
        <v>6.9004540000000003E-2</v>
      </c>
      <c r="C855">
        <v>3.3078150000000002</v>
      </c>
      <c r="E855">
        <v>6.8397559999999996E-2</v>
      </c>
      <c r="F855">
        <v>4.113397</v>
      </c>
    </row>
    <row r="856" spans="1:6" x14ac:dyDescent="0.25">
      <c r="A856">
        <v>1</v>
      </c>
      <c r="B856">
        <v>6.9085359999999998E-2</v>
      </c>
      <c r="C856">
        <v>3.3079960000000002</v>
      </c>
      <c r="E856">
        <v>6.8477679999999999E-2</v>
      </c>
      <c r="F856">
        <v>4.1131919999999997</v>
      </c>
    </row>
    <row r="857" spans="1:6" x14ac:dyDescent="0.25">
      <c r="A857">
        <v>1</v>
      </c>
      <c r="B857">
        <v>6.9166169999999999E-2</v>
      </c>
      <c r="C857">
        <v>3.3081830000000001</v>
      </c>
      <c r="E857">
        <v>6.8557789999999993E-2</v>
      </c>
      <c r="F857">
        <v>4.1130680000000002</v>
      </c>
    </row>
    <row r="858" spans="1:6" x14ac:dyDescent="0.25">
      <c r="A858">
        <v>1</v>
      </c>
      <c r="B858">
        <v>6.9246989999999994E-2</v>
      </c>
      <c r="C858">
        <v>3.3083119999999999</v>
      </c>
      <c r="E858">
        <v>6.8637909999999996E-2</v>
      </c>
      <c r="F858">
        <v>4.1129049999999996</v>
      </c>
    </row>
    <row r="859" spans="1:6" x14ac:dyDescent="0.25">
      <c r="A859">
        <v>1</v>
      </c>
      <c r="B859">
        <v>6.9327799999999995E-2</v>
      </c>
      <c r="C859">
        <v>3.308513</v>
      </c>
      <c r="E859">
        <v>6.8718050000000003E-2</v>
      </c>
      <c r="F859">
        <v>4.1127390000000004</v>
      </c>
    </row>
    <row r="860" spans="1:6" x14ac:dyDescent="0.25">
      <c r="A860">
        <v>1</v>
      </c>
      <c r="B860">
        <v>6.9408600000000001E-2</v>
      </c>
      <c r="C860">
        <v>3.3087049999999998</v>
      </c>
      <c r="E860">
        <v>6.8798150000000002E-2</v>
      </c>
      <c r="F860">
        <v>4.1125679999999996</v>
      </c>
    </row>
    <row r="861" spans="1:6" x14ac:dyDescent="0.25">
      <c r="A861">
        <v>1</v>
      </c>
      <c r="B861">
        <v>6.9489419999999996E-2</v>
      </c>
      <c r="C861">
        <v>3.3088989999999998</v>
      </c>
      <c r="E861">
        <v>6.8878270000000005E-2</v>
      </c>
      <c r="F861">
        <v>4.112438</v>
      </c>
    </row>
    <row r="862" spans="1:6" x14ac:dyDescent="0.25">
      <c r="A862">
        <v>1</v>
      </c>
      <c r="B862">
        <v>6.9570220000000002E-2</v>
      </c>
      <c r="C862">
        <v>3.3090739999999998</v>
      </c>
      <c r="E862">
        <v>6.8958400000000003E-2</v>
      </c>
      <c r="F862">
        <v>4.1122779999999999</v>
      </c>
    </row>
    <row r="863" spans="1:6" x14ac:dyDescent="0.25">
      <c r="A863">
        <v>1</v>
      </c>
      <c r="B863">
        <v>6.9651050000000006E-2</v>
      </c>
      <c r="C863">
        <v>3.3092009999999998</v>
      </c>
      <c r="E863">
        <v>6.9038539999999995E-2</v>
      </c>
      <c r="F863">
        <v>4.1121359999999996</v>
      </c>
    </row>
    <row r="864" spans="1:6" x14ac:dyDescent="0.25">
      <c r="A864">
        <v>1</v>
      </c>
      <c r="B864">
        <v>6.9731849999999998E-2</v>
      </c>
      <c r="C864">
        <v>3.3094269999999999</v>
      </c>
      <c r="E864">
        <v>6.9118680000000002E-2</v>
      </c>
      <c r="F864">
        <v>4.111955</v>
      </c>
    </row>
    <row r="865" spans="1:6" x14ac:dyDescent="0.25">
      <c r="A865">
        <v>1</v>
      </c>
      <c r="B865">
        <v>6.9812630000000001E-2</v>
      </c>
      <c r="C865">
        <v>3.309596</v>
      </c>
      <c r="E865">
        <v>6.9198819999999994E-2</v>
      </c>
      <c r="F865">
        <v>4.1117999999999997</v>
      </c>
    </row>
    <row r="866" spans="1:6" x14ac:dyDescent="0.25">
      <c r="A866">
        <v>1</v>
      </c>
      <c r="B866">
        <v>6.9893430000000006E-2</v>
      </c>
      <c r="C866">
        <v>3.3097669999999999</v>
      </c>
      <c r="E866">
        <v>6.9278960000000001E-2</v>
      </c>
      <c r="F866">
        <v>4.1116159999999997</v>
      </c>
    </row>
    <row r="867" spans="1:6" x14ac:dyDescent="0.25">
      <c r="A867">
        <v>1</v>
      </c>
      <c r="B867">
        <v>6.9974239999999993E-2</v>
      </c>
      <c r="C867">
        <v>3.3098860000000001</v>
      </c>
      <c r="E867">
        <v>6.9359110000000002E-2</v>
      </c>
      <c r="F867">
        <v>4.1114459999999999</v>
      </c>
    </row>
    <row r="868" spans="1:6" x14ac:dyDescent="0.25">
      <c r="A868">
        <v>1</v>
      </c>
      <c r="B868">
        <v>7.0055030000000004E-2</v>
      </c>
      <c r="C868">
        <v>3.310092</v>
      </c>
      <c r="E868">
        <v>6.9439280000000006E-2</v>
      </c>
      <c r="F868">
        <v>4.1112690000000001</v>
      </c>
    </row>
    <row r="869" spans="1:6" x14ac:dyDescent="0.25">
      <c r="A869">
        <v>1</v>
      </c>
      <c r="B869">
        <v>7.0135820000000001E-2</v>
      </c>
      <c r="C869">
        <v>3.3101950000000002</v>
      </c>
      <c r="E869">
        <v>6.9519429999999993E-2</v>
      </c>
      <c r="F869">
        <v>4.1111060000000004</v>
      </c>
    </row>
    <row r="870" spans="1:6" x14ac:dyDescent="0.25">
      <c r="A870">
        <v>1</v>
      </c>
      <c r="B870">
        <v>7.0216609999999999E-2</v>
      </c>
      <c r="C870">
        <v>3.310419</v>
      </c>
      <c r="E870">
        <v>6.9599579999999994E-2</v>
      </c>
      <c r="F870">
        <v>4.1109660000000003</v>
      </c>
    </row>
    <row r="871" spans="1:6" x14ac:dyDescent="0.25">
      <c r="A871">
        <v>1</v>
      </c>
      <c r="B871">
        <v>7.0297410000000005E-2</v>
      </c>
      <c r="C871">
        <v>3.3105359999999999</v>
      </c>
      <c r="E871">
        <v>6.9679710000000006E-2</v>
      </c>
      <c r="F871">
        <v>4.1107839999999998</v>
      </c>
    </row>
    <row r="872" spans="1:6" x14ac:dyDescent="0.25">
      <c r="A872">
        <v>1</v>
      </c>
      <c r="B872">
        <v>7.0378209999999997E-2</v>
      </c>
      <c r="C872">
        <v>3.3107169999999999</v>
      </c>
      <c r="E872">
        <v>6.9759860000000007E-2</v>
      </c>
      <c r="F872">
        <v>4.1106280000000002</v>
      </c>
    </row>
    <row r="873" spans="1:6" x14ac:dyDescent="0.25">
      <c r="A873">
        <v>1</v>
      </c>
      <c r="B873">
        <v>7.0459010000000002E-2</v>
      </c>
      <c r="C873">
        <v>3.3109139999999999</v>
      </c>
      <c r="E873">
        <v>6.9840009999999994E-2</v>
      </c>
      <c r="F873">
        <v>4.1104640000000003</v>
      </c>
    </row>
    <row r="874" spans="1:6" x14ac:dyDescent="0.25">
      <c r="A874">
        <v>1</v>
      </c>
      <c r="B874">
        <v>7.0539829999999998E-2</v>
      </c>
      <c r="C874">
        <v>3.311083</v>
      </c>
      <c r="E874">
        <v>6.9920179999999998E-2</v>
      </c>
      <c r="F874">
        <v>4.1103059999999996</v>
      </c>
    </row>
    <row r="875" spans="1:6" x14ac:dyDescent="0.25">
      <c r="A875">
        <v>1</v>
      </c>
      <c r="B875">
        <v>7.0620649999999993E-2</v>
      </c>
      <c r="C875">
        <v>3.3112750000000002</v>
      </c>
      <c r="E875">
        <v>7.0000309999999996E-2</v>
      </c>
      <c r="F875">
        <v>4.1101260000000002</v>
      </c>
    </row>
    <row r="876" spans="1:6" x14ac:dyDescent="0.25">
      <c r="A876">
        <v>1</v>
      </c>
      <c r="B876">
        <v>7.0701479999999997E-2</v>
      </c>
      <c r="C876">
        <v>3.3114599999999998</v>
      </c>
      <c r="E876">
        <v>7.0080439999999994E-2</v>
      </c>
      <c r="F876">
        <v>4.1099810000000003</v>
      </c>
    </row>
    <row r="877" spans="1:6" x14ac:dyDescent="0.25">
      <c r="A877">
        <v>1</v>
      </c>
      <c r="B877">
        <v>7.0782330000000004E-2</v>
      </c>
      <c r="C877">
        <v>3.3116249999999998</v>
      </c>
      <c r="E877">
        <v>7.0160559999999997E-2</v>
      </c>
      <c r="F877">
        <v>4.1097900000000003</v>
      </c>
    </row>
    <row r="878" spans="1:6" x14ac:dyDescent="0.25">
      <c r="A878">
        <v>1</v>
      </c>
      <c r="B878">
        <v>7.0863140000000005E-2</v>
      </c>
      <c r="C878">
        <v>3.311804</v>
      </c>
      <c r="E878">
        <v>7.024068E-2</v>
      </c>
      <c r="F878">
        <v>4.1096329999999996</v>
      </c>
    </row>
    <row r="879" spans="1:6" x14ac:dyDescent="0.25">
      <c r="A879">
        <v>1</v>
      </c>
      <c r="B879">
        <v>7.0943969999999995E-2</v>
      </c>
      <c r="C879">
        <v>3.3120129999999999</v>
      </c>
      <c r="E879">
        <v>7.0320789999999994E-2</v>
      </c>
      <c r="F879">
        <v>4.1094879999999998</v>
      </c>
    </row>
    <row r="880" spans="1:6" x14ac:dyDescent="0.25">
      <c r="A880">
        <v>1</v>
      </c>
      <c r="B880">
        <v>7.1024809999999994E-2</v>
      </c>
      <c r="C880">
        <v>3.3122199999999999</v>
      </c>
      <c r="E880">
        <v>7.0400909999999997E-2</v>
      </c>
      <c r="F880">
        <v>4.1092740000000001</v>
      </c>
    </row>
    <row r="881" spans="1:6" x14ac:dyDescent="0.25">
      <c r="A881">
        <v>1</v>
      </c>
      <c r="B881">
        <v>7.1105669999999996E-2</v>
      </c>
      <c r="C881">
        <v>3.312459</v>
      </c>
      <c r="E881">
        <v>7.048103E-2</v>
      </c>
      <c r="F881">
        <v>4.1091550000000003</v>
      </c>
    </row>
    <row r="882" spans="1:6" x14ac:dyDescent="0.25">
      <c r="A882">
        <v>1</v>
      </c>
      <c r="B882">
        <v>7.1186540000000006E-2</v>
      </c>
      <c r="C882">
        <v>3.3126440000000001</v>
      </c>
      <c r="E882">
        <v>7.0561139999999994E-2</v>
      </c>
      <c r="F882">
        <v>4.1089779999999996</v>
      </c>
    </row>
    <row r="883" spans="1:6" x14ac:dyDescent="0.25">
      <c r="A883">
        <v>1</v>
      </c>
      <c r="B883">
        <v>7.126739E-2</v>
      </c>
      <c r="C883">
        <v>3.3128649999999999</v>
      </c>
      <c r="E883">
        <v>7.0641259999999997E-2</v>
      </c>
      <c r="F883">
        <v>4.1088089999999999</v>
      </c>
    </row>
    <row r="884" spans="1:6" x14ac:dyDescent="0.25">
      <c r="A884">
        <v>1</v>
      </c>
      <c r="B884">
        <v>7.1348239999999993E-2</v>
      </c>
      <c r="C884">
        <v>3.3131149999999998</v>
      </c>
      <c r="E884">
        <v>7.0721350000000002E-2</v>
      </c>
      <c r="F884">
        <v>4.108638</v>
      </c>
    </row>
    <row r="885" spans="1:6" x14ac:dyDescent="0.25">
      <c r="A885">
        <v>1</v>
      </c>
      <c r="B885">
        <v>7.1429099999999995E-2</v>
      </c>
      <c r="C885">
        <v>3.3133249999999999</v>
      </c>
      <c r="E885">
        <v>7.0801439999999993E-2</v>
      </c>
      <c r="F885">
        <v>4.1084440000000004</v>
      </c>
    </row>
    <row r="886" spans="1:6" x14ac:dyDescent="0.25">
      <c r="A886">
        <v>1</v>
      </c>
      <c r="B886">
        <v>7.1509950000000003E-2</v>
      </c>
      <c r="C886">
        <v>3.3135690000000002</v>
      </c>
      <c r="E886">
        <v>7.0881540000000007E-2</v>
      </c>
      <c r="F886">
        <v>4.108301</v>
      </c>
    </row>
    <row r="887" spans="1:6" x14ac:dyDescent="0.25">
      <c r="A887">
        <v>1</v>
      </c>
      <c r="B887">
        <v>7.1590799999999996E-2</v>
      </c>
      <c r="C887">
        <v>3.3137799999999999</v>
      </c>
      <c r="E887">
        <v>7.0961650000000001E-2</v>
      </c>
      <c r="F887">
        <v>4.1081050000000001</v>
      </c>
    </row>
    <row r="888" spans="1:6" x14ac:dyDescent="0.25">
      <c r="A888">
        <v>1</v>
      </c>
      <c r="B888">
        <v>7.1671659999999998E-2</v>
      </c>
      <c r="C888">
        <v>3.3139620000000001</v>
      </c>
      <c r="E888">
        <v>7.1041709999999994E-2</v>
      </c>
      <c r="F888">
        <v>4.1079429999999997</v>
      </c>
    </row>
    <row r="889" spans="1:6" x14ac:dyDescent="0.25">
      <c r="A889">
        <v>1</v>
      </c>
      <c r="B889">
        <v>7.1752469999999999E-2</v>
      </c>
      <c r="C889">
        <v>3.3142019999999999</v>
      </c>
      <c r="E889">
        <v>7.1121829999999997E-2</v>
      </c>
      <c r="F889">
        <v>4.1077579999999996</v>
      </c>
    </row>
    <row r="890" spans="1:6" x14ac:dyDescent="0.25">
      <c r="A890">
        <v>1</v>
      </c>
      <c r="B890">
        <v>7.1833330000000001E-2</v>
      </c>
      <c r="C890">
        <v>3.314419</v>
      </c>
      <c r="E890">
        <v>7.1201929999999997E-2</v>
      </c>
      <c r="F890">
        <v>4.1075660000000003</v>
      </c>
    </row>
    <row r="891" spans="1:6" x14ac:dyDescent="0.25">
      <c r="A891">
        <v>1</v>
      </c>
      <c r="B891">
        <v>7.1914169999999999E-2</v>
      </c>
      <c r="C891">
        <v>3.3145920000000002</v>
      </c>
      <c r="E891">
        <v>7.1282010000000007E-2</v>
      </c>
      <c r="F891">
        <v>4.1074520000000003</v>
      </c>
    </row>
    <row r="892" spans="1:6" x14ac:dyDescent="0.25">
      <c r="A892">
        <v>1</v>
      </c>
      <c r="B892">
        <v>7.1995000000000003E-2</v>
      </c>
      <c r="C892">
        <v>3.3148240000000002</v>
      </c>
      <c r="E892">
        <v>7.1362079999999994E-2</v>
      </c>
      <c r="F892">
        <v>4.10724</v>
      </c>
    </row>
    <row r="893" spans="1:6" x14ac:dyDescent="0.25">
      <c r="A893">
        <v>1</v>
      </c>
      <c r="B893">
        <v>7.2075840000000002E-2</v>
      </c>
      <c r="C893">
        <v>3.3150219999999999</v>
      </c>
      <c r="E893">
        <v>7.1442140000000001E-2</v>
      </c>
      <c r="F893">
        <v>4.1070659999999997</v>
      </c>
    </row>
    <row r="894" spans="1:6" x14ac:dyDescent="0.25">
      <c r="A894">
        <v>1</v>
      </c>
      <c r="B894">
        <v>7.2156680000000001E-2</v>
      </c>
      <c r="C894">
        <v>3.315239</v>
      </c>
      <c r="E894">
        <v>7.1522210000000003E-2</v>
      </c>
      <c r="F894">
        <v>4.1068740000000004</v>
      </c>
    </row>
    <row r="895" spans="1:6" x14ac:dyDescent="0.25">
      <c r="A895">
        <v>1</v>
      </c>
      <c r="B895">
        <v>7.2237510000000005E-2</v>
      </c>
      <c r="C895">
        <v>3.3154729999999999</v>
      </c>
      <c r="E895">
        <v>7.1602280000000004E-2</v>
      </c>
      <c r="F895">
        <v>4.1067090000000004</v>
      </c>
    </row>
    <row r="896" spans="1:6" x14ac:dyDescent="0.25">
      <c r="A896">
        <v>1</v>
      </c>
      <c r="B896">
        <v>7.231833E-2</v>
      </c>
      <c r="C896">
        <v>3.3156189999999999</v>
      </c>
      <c r="E896">
        <v>7.1682350000000006E-2</v>
      </c>
      <c r="F896">
        <v>4.1065490000000002</v>
      </c>
    </row>
    <row r="897" spans="1:6" x14ac:dyDescent="0.25">
      <c r="A897">
        <v>1</v>
      </c>
      <c r="B897">
        <v>7.2399149999999995E-2</v>
      </c>
      <c r="C897">
        <v>3.3158310000000002</v>
      </c>
      <c r="E897">
        <v>7.1762439999999997E-2</v>
      </c>
      <c r="F897">
        <v>4.1063340000000004</v>
      </c>
    </row>
    <row r="898" spans="1:6" x14ac:dyDescent="0.25">
      <c r="A898">
        <v>1</v>
      </c>
      <c r="B898">
        <v>7.2479959999999996E-2</v>
      </c>
      <c r="C898">
        <v>3.3160400000000001</v>
      </c>
      <c r="E898">
        <v>7.1842520000000007E-2</v>
      </c>
      <c r="F898">
        <v>4.1062070000000004</v>
      </c>
    </row>
    <row r="899" spans="1:6" x14ac:dyDescent="0.25">
      <c r="A899">
        <v>1</v>
      </c>
      <c r="B899">
        <v>7.2560760000000002E-2</v>
      </c>
      <c r="C899">
        <v>3.3161909999999999</v>
      </c>
      <c r="E899">
        <v>7.1922589999999995E-2</v>
      </c>
      <c r="F899">
        <v>4.1059939999999999</v>
      </c>
    </row>
    <row r="900" spans="1:6" x14ac:dyDescent="0.25">
      <c r="A900">
        <v>1</v>
      </c>
      <c r="B900">
        <v>7.2641590000000006E-2</v>
      </c>
      <c r="C900">
        <v>3.3163870000000002</v>
      </c>
      <c r="E900">
        <v>7.2002670000000005E-2</v>
      </c>
      <c r="F900">
        <v>4.1058079999999997</v>
      </c>
    </row>
    <row r="901" spans="1:6" x14ac:dyDescent="0.25">
      <c r="A901">
        <v>1</v>
      </c>
      <c r="B901">
        <v>7.2722369999999995E-2</v>
      </c>
      <c r="C901">
        <v>3.316551</v>
      </c>
      <c r="E901">
        <v>7.2082789999999994E-2</v>
      </c>
      <c r="F901">
        <v>4.1056359999999996</v>
      </c>
    </row>
    <row r="902" spans="1:6" x14ac:dyDescent="0.25">
      <c r="A902">
        <v>1</v>
      </c>
      <c r="B902">
        <v>7.280317E-2</v>
      </c>
      <c r="C902">
        <v>3.3167399999999998</v>
      </c>
      <c r="E902">
        <v>7.2162870000000004E-2</v>
      </c>
      <c r="F902">
        <v>4.1054769999999996</v>
      </c>
    </row>
    <row r="903" spans="1:6" x14ac:dyDescent="0.25">
      <c r="A903">
        <v>1</v>
      </c>
      <c r="B903">
        <v>7.2883959999999998E-2</v>
      </c>
      <c r="C903">
        <v>3.316907</v>
      </c>
      <c r="E903">
        <v>7.224295E-2</v>
      </c>
      <c r="F903">
        <v>4.1052860000000004</v>
      </c>
    </row>
    <row r="904" spans="1:6" x14ac:dyDescent="0.25">
      <c r="A904">
        <v>1</v>
      </c>
      <c r="B904">
        <v>7.2964749999999995E-2</v>
      </c>
      <c r="C904">
        <v>3.3170470000000001</v>
      </c>
      <c r="E904">
        <v>7.2323020000000002E-2</v>
      </c>
      <c r="F904">
        <v>4.1051070000000003</v>
      </c>
    </row>
    <row r="905" spans="1:6" x14ac:dyDescent="0.25">
      <c r="A905">
        <v>1</v>
      </c>
      <c r="B905">
        <v>7.3045540000000006E-2</v>
      </c>
      <c r="C905">
        <v>3.3172619999999999</v>
      </c>
      <c r="E905">
        <v>7.2403110000000007E-2</v>
      </c>
      <c r="F905">
        <v>4.1049160000000002</v>
      </c>
    </row>
    <row r="906" spans="1:6" x14ac:dyDescent="0.25">
      <c r="A906">
        <v>1</v>
      </c>
      <c r="B906">
        <v>7.3126330000000003E-2</v>
      </c>
      <c r="C906">
        <v>3.3174410000000001</v>
      </c>
      <c r="E906">
        <v>7.2483199999999998E-2</v>
      </c>
      <c r="F906">
        <v>4.1047370000000001</v>
      </c>
    </row>
    <row r="907" spans="1:6" x14ac:dyDescent="0.25">
      <c r="A907">
        <v>1</v>
      </c>
      <c r="B907">
        <v>7.3207120000000001E-2</v>
      </c>
      <c r="C907">
        <v>3.3176369999999999</v>
      </c>
      <c r="E907">
        <v>7.2563269999999999E-2</v>
      </c>
      <c r="F907">
        <v>4.1046149999999999</v>
      </c>
    </row>
    <row r="908" spans="1:6" x14ac:dyDescent="0.25">
      <c r="A908">
        <v>1</v>
      </c>
      <c r="B908">
        <v>7.3287900000000003E-2</v>
      </c>
      <c r="C908">
        <v>3.3178130000000001</v>
      </c>
      <c r="E908">
        <v>7.2643349999999995E-2</v>
      </c>
      <c r="F908">
        <v>4.1044029999999996</v>
      </c>
    </row>
    <row r="909" spans="1:6" x14ac:dyDescent="0.25">
      <c r="A909">
        <v>1</v>
      </c>
      <c r="B909">
        <v>7.3368699999999995E-2</v>
      </c>
      <c r="C909">
        <v>3.317977</v>
      </c>
      <c r="E909">
        <v>7.272344E-2</v>
      </c>
      <c r="F909">
        <v>4.1042170000000002</v>
      </c>
    </row>
    <row r="910" spans="1:6" x14ac:dyDescent="0.25">
      <c r="A910">
        <v>1</v>
      </c>
      <c r="B910">
        <v>7.3449509999999996E-2</v>
      </c>
      <c r="C910">
        <v>3.3181440000000002</v>
      </c>
      <c r="E910">
        <v>7.2803530000000005E-2</v>
      </c>
      <c r="F910">
        <v>4.1040340000000004</v>
      </c>
    </row>
    <row r="911" spans="1:6" x14ac:dyDescent="0.25">
      <c r="A911">
        <v>1</v>
      </c>
      <c r="B911">
        <v>7.3530310000000002E-2</v>
      </c>
      <c r="C911">
        <v>3.3183189999999998</v>
      </c>
      <c r="E911">
        <v>7.2883610000000001E-2</v>
      </c>
      <c r="F911">
        <v>4.1038509999999997</v>
      </c>
    </row>
    <row r="912" spans="1:6" x14ac:dyDescent="0.25">
      <c r="A912">
        <v>1</v>
      </c>
      <c r="B912">
        <v>7.3611109999999993E-2</v>
      </c>
      <c r="C912">
        <v>3.318476</v>
      </c>
      <c r="E912">
        <v>7.2963680000000003E-2</v>
      </c>
      <c r="F912">
        <v>4.1037100000000004</v>
      </c>
    </row>
    <row r="913" spans="1:6" x14ac:dyDescent="0.25">
      <c r="A913">
        <v>1</v>
      </c>
      <c r="B913">
        <v>7.3691909999999999E-2</v>
      </c>
      <c r="C913">
        <v>3.3186580000000001</v>
      </c>
      <c r="E913">
        <v>7.3043759999999999E-2</v>
      </c>
      <c r="F913">
        <v>4.1034930000000003</v>
      </c>
    </row>
    <row r="914" spans="1:6" x14ac:dyDescent="0.25">
      <c r="A914">
        <v>1</v>
      </c>
      <c r="B914">
        <v>7.3772710000000005E-2</v>
      </c>
      <c r="C914">
        <v>3.318832</v>
      </c>
      <c r="E914">
        <v>7.3123859999999999E-2</v>
      </c>
      <c r="F914">
        <v>4.1033350000000004</v>
      </c>
    </row>
    <row r="915" spans="1:6" x14ac:dyDescent="0.25">
      <c r="A915">
        <v>1</v>
      </c>
      <c r="B915">
        <v>7.3853489999999994E-2</v>
      </c>
      <c r="C915">
        <v>3.318997</v>
      </c>
      <c r="E915">
        <v>7.3203909999999997E-2</v>
      </c>
      <c r="F915">
        <v>4.1031599999999999</v>
      </c>
    </row>
    <row r="916" spans="1:6" x14ac:dyDescent="0.25">
      <c r="A916">
        <v>1</v>
      </c>
      <c r="B916">
        <v>7.393429E-2</v>
      </c>
      <c r="C916">
        <v>3.3191600000000001</v>
      </c>
      <c r="E916">
        <v>7.3284009999999997E-2</v>
      </c>
      <c r="F916">
        <v>4.102976</v>
      </c>
    </row>
    <row r="917" spans="1:6" x14ac:dyDescent="0.25">
      <c r="A917">
        <v>1</v>
      </c>
      <c r="B917">
        <v>7.4015090000000006E-2</v>
      </c>
      <c r="C917">
        <v>3.3193229999999998</v>
      </c>
      <c r="E917">
        <v>7.3364090000000007E-2</v>
      </c>
      <c r="F917">
        <v>4.1028039999999999</v>
      </c>
    </row>
    <row r="918" spans="1:6" x14ac:dyDescent="0.25">
      <c r="A918">
        <v>1</v>
      </c>
      <c r="B918">
        <v>7.4095880000000003E-2</v>
      </c>
      <c r="C918">
        <v>3.319483</v>
      </c>
      <c r="E918">
        <v>7.3444179999999998E-2</v>
      </c>
      <c r="F918">
        <v>4.1026090000000002</v>
      </c>
    </row>
    <row r="919" spans="1:6" x14ac:dyDescent="0.25">
      <c r="A919">
        <v>1</v>
      </c>
      <c r="B919">
        <v>7.417667E-2</v>
      </c>
      <c r="C919">
        <v>3.3196319999999999</v>
      </c>
      <c r="E919">
        <v>7.3524270000000003E-2</v>
      </c>
      <c r="F919">
        <v>4.1023719999999999</v>
      </c>
    </row>
    <row r="920" spans="1:6" x14ac:dyDescent="0.25">
      <c r="A920">
        <v>1</v>
      </c>
      <c r="B920">
        <v>7.4257429999999999E-2</v>
      </c>
      <c r="C920">
        <v>3.3198159999999999</v>
      </c>
      <c r="E920">
        <v>7.3604370000000002E-2</v>
      </c>
      <c r="F920">
        <v>4.102233</v>
      </c>
    </row>
    <row r="921" spans="1:6" x14ac:dyDescent="0.25">
      <c r="A921">
        <v>1</v>
      </c>
      <c r="B921">
        <v>7.4338210000000002E-2</v>
      </c>
      <c r="C921">
        <v>3.3200069999999999</v>
      </c>
      <c r="E921">
        <v>7.3684470000000002E-2</v>
      </c>
      <c r="F921">
        <v>4.1020669999999999</v>
      </c>
    </row>
    <row r="922" spans="1:6" x14ac:dyDescent="0.25">
      <c r="A922">
        <v>1</v>
      </c>
      <c r="B922">
        <v>7.4418999999999999E-2</v>
      </c>
      <c r="C922">
        <v>3.3201689999999999</v>
      </c>
      <c r="E922">
        <v>7.3764570000000002E-2</v>
      </c>
      <c r="F922">
        <v>4.1018720000000002</v>
      </c>
    </row>
    <row r="923" spans="1:6" x14ac:dyDescent="0.25">
      <c r="A923">
        <v>1</v>
      </c>
      <c r="B923">
        <v>7.449981E-2</v>
      </c>
      <c r="C923">
        <v>3.3202729999999998</v>
      </c>
      <c r="E923">
        <v>7.3844679999999996E-2</v>
      </c>
      <c r="F923">
        <v>4.1016919999999999</v>
      </c>
    </row>
    <row r="924" spans="1:6" x14ac:dyDescent="0.25">
      <c r="A924">
        <v>1</v>
      </c>
      <c r="B924">
        <v>7.4580599999999997E-2</v>
      </c>
      <c r="C924">
        <v>3.3204340000000001</v>
      </c>
      <c r="E924">
        <v>7.3924779999999995E-2</v>
      </c>
      <c r="F924">
        <v>4.1014910000000002</v>
      </c>
    </row>
    <row r="925" spans="1:6" x14ac:dyDescent="0.25">
      <c r="A925">
        <v>1</v>
      </c>
      <c r="B925">
        <v>7.4661400000000003E-2</v>
      </c>
      <c r="C925">
        <v>3.3206120000000001</v>
      </c>
      <c r="E925">
        <v>7.4004890000000004E-2</v>
      </c>
      <c r="F925">
        <v>4.1013210000000004</v>
      </c>
    </row>
    <row r="926" spans="1:6" x14ac:dyDescent="0.25">
      <c r="A926">
        <v>1</v>
      </c>
      <c r="B926">
        <v>7.4742199999999995E-2</v>
      </c>
      <c r="C926">
        <v>3.3207420000000001</v>
      </c>
      <c r="E926">
        <v>7.4085010000000007E-2</v>
      </c>
      <c r="F926">
        <v>4.101127</v>
      </c>
    </row>
    <row r="927" spans="1:6" x14ac:dyDescent="0.25">
      <c r="A927">
        <v>1</v>
      </c>
      <c r="B927">
        <v>7.4823000000000001E-2</v>
      </c>
      <c r="C927">
        <v>3.3209179999999998</v>
      </c>
      <c r="E927">
        <v>7.4165110000000006E-2</v>
      </c>
      <c r="F927">
        <v>4.1009739999999999</v>
      </c>
    </row>
    <row r="928" spans="1:6" x14ac:dyDescent="0.25">
      <c r="A928">
        <v>1</v>
      </c>
      <c r="B928">
        <v>7.4903780000000003E-2</v>
      </c>
      <c r="C928">
        <v>3.3210579999999998</v>
      </c>
      <c r="E928">
        <v>7.4245210000000006E-2</v>
      </c>
      <c r="F928">
        <v>4.1007680000000004</v>
      </c>
    </row>
    <row r="929" spans="1:6" x14ac:dyDescent="0.25">
      <c r="A929">
        <v>1</v>
      </c>
      <c r="B929">
        <v>7.4984620000000002E-2</v>
      </c>
      <c r="C929">
        <v>3.3212799999999998</v>
      </c>
      <c r="E929">
        <v>7.4325340000000004E-2</v>
      </c>
      <c r="F929">
        <v>4.1005880000000001</v>
      </c>
    </row>
    <row r="930" spans="1:6" x14ac:dyDescent="0.25">
      <c r="A930">
        <v>1</v>
      </c>
      <c r="B930">
        <v>7.5065450000000006E-2</v>
      </c>
      <c r="C930">
        <v>3.3214239999999999</v>
      </c>
      <c r="E930">
        <v>7.4405470000000001E-2</v>
      </c>
      <c r="F930">
        <v>4.1003970000000001</v>
      </c>
    </row>
    <row r="931" spans="1:6" x14ac:dyDescent="0.25">
      <c r="A931">
        <v>1</v>
      </c>
      <c r="B931">
        <v>7.5146270000000001E-2</v>
      </c>
      <c r="C931">
        <v>3.3215690000000002</v>
      </c>
      <c r="E931">
        <v>7.4485590000000004E-2</v>
      </c>
      <c r="F931">
        <v>4.1002070000000002</v>
      </c>
    </row>
    <row r="932" spans="1:6" x14ac:dyDescent="0.25">
      <c r="A932">
        <v>1</v>
      </c>
      <c r="B932">
        <v>7.522711E-2</v>
      </c>
      <c r="C932">
        <v>3.3217680000000001</v>
      </c>
      <c r="E932">
        <v>7.4565709999999993E-2</v>
      </c>
      <c r="F932">
        <v>4.1000480000000001</v>
      </c>
    </row>
    <row r="933" spans="1:6" x14ac:dyDescent="0.25">
      <c r="A933">
        <v>1</v>
      </c>
      <c r="B933">
        <v>7.5307929999999995E-2</v>
      </c>
      <c r="C933">
        <v>3.3219460000000001</v>
      </c>
      <c r="E933">
        <v>7.4645820000000002E-2</v>
      </c>
      <c r="F933">
        <v>4.0998599999999996</v>
      </c>
    </row>
    <row r="934" spans="1:6" x14ac:dyDescent="0.25">
      <c r="A934">
        <v>1</v>
      </c>
      <c r="B934">
        <v>7.5388739999999996E-2</v>
      </c>
      <c r="C934">
        <v>3.3221660000000002</v>
      </c>
      <c r="E934">
        <v>7.4725929999999996E-2</v>
      </c>
      <c r="F934">
        <v>4.0996709999999998</v>
      </c>
    </row>
    <row r="935" spans="1:6" x14ac:dyDescent="0.25">
      <c r="A935">
        <v>1</v>
      </c>
      <c r="B935">
        <v>7.546957E-2</v>
      </c>
      <c r="C935">
        <v>3.3223549999999999</v>
      </c>
      <c r="E935">
        <v>7.4806059999999994E-2</v>
      </c>
      <c r="F935">
        <v>4.099488</v>
      </c>
    </row>
    <row r="936" spans="1:6" x14ac:dyDescent="0.25">
      <c r="A936">
        <v>1</v>
      </c>
      <c r="B936">
        <v>7.5550409999999998E-2</v>
      </c>
      <c r="C936">
        <v>3.3225060000000002</v>
      </c>
      <c r="E936">
        <v>7.4886170000000002E-2</v>
      </c>
      <c r="F936">
        <v>4.0992790000000001</v>
      </c>
    </row>
    <row r="937" spans="1:6" x14ac:dyDescent="0.25">
      <c r="A937">
        <v>1</v>
      </c>
      <c r="B937">
        <v>7.5631249999999997E-2</v>
      </c>
      <c r="C937">
        <v>3.3226990000000001</v>
      </c>
      <c r="E937">
        <v>7.49663E-2</v>
      </c>
      <c r="F937">
        <v>4.0991179999999998</v>
      </c>
    </row>
    <row r="938" spans="1:6" x14ac:dyDescent="0.25">
      <c r="A938">
        <v>1</v>
      </c>
      <c r="B938">
        <v>7.5712080000000001E-2</v>
      </c>
      <c r="C938">
        <v>3.322905</v>
      </c>
      <c r="E938">
        <v>7.5046390000000004E-2</v>
      </c>
      <c r="F938">
        <v>4.0989110000000002</v>
      </c>
    </row>
    <row r="939" spans="1:6" x14ac:dyDescent="0.25">
      <c r="A939">
        <v>1</v>
      </c>
      <c r="B939">
        <v>7.5792940000000003E-2</v>
      </c>
      <c r="C939">
        <v>3.3231380000000001</v>
      </c>
      <c r="E939">
        <v>7.5126509999999994E-2</v>
      </c>
      <c r="F939">
        <v>4.0987419999999997</v>
      </c>
    </row>
    <row r="940" spans="1:6" x14ac:dyDescent="0.25">
      <c r="A940">
        <v>1</v>
      </c>
      <c r="B940">
        <v>7.5873839999999998E-2</v>
      </c>
      <c r="C940">
        <v>3.3233259999999998</v>
      </c>
      <c r="E940">
        <v>7.5206659999999995E-2</v>
      </c>
      <c r="F940">
        <v>4.09856</v>
      </c>
    </row>
    <row r="941" spans="1:6" x14ac:dyDescent="0.25">
      <c r="A941">
        <v>1</v>
      </c>
      <c r="B941">
        <v>7.5954679999999997E-2</v>
      </c>
      <c r="C941">
        <v>3.3235410000000001</v>
      </c>
      <c r="E941">
        <v>7.5286779999999998E-2</v>
      </c>
      <c r="F941">
        <v>4.0983710000000002</v>
      </c>
    </row>
    <row r="942" spans="1:6" x14ac:dyDescent="0.25">
      <c r="A942">
        <v>1</v>
      </c>
      <c r="B942">
        <v>7.6035569999999997E-2</v>
      </c>
      <c r="C942">
        <v>3.3237369999999999</v>
      </c>
      <c r="E942">
        <v>7.5366909999999995E-2</v>
      </c>
      <c r="F942">
        <v>4.0982139999999996</v>
      </c>
    </row>
    <row r="943" spans="1:6" x14ac:dyDescent="0.25">
      <c r="A943">
        <v>1</v>
      </c>
      <c r="B943">
        <v>7.6116420000000004E-2</v>
      </c>
      <c r="C943">
        <v>3.323947</v>
      </c>
      <c r="E943">
        <v>7.5447E-2</v>
      </c>
      <c r="F943">
        <v>4.0979999999999999</v>
      </c>
    </row>
    <row r="944" spans="1:6" x14ac:dyDescent="0.25">
      <c r="A944">
        <v>1</v>
      </c>
      <c r="B944">
        <v>7.6197269999999998E-2</v>
      </c>
      <c r="C944">
        <v>3.3241260000000001</v>
      </c>
      <c r="E944">
        <v>7.5527109999999995E-2</v>
      </c>
      <c r="F944">
        <v>4.0977899999999998</v>
      </c>
    </row>
    <row r="945" spans="1:6" x14ac:dyDescent="0.25">
      <c r="A945">
        <v>1</v>
      </c>
      <c r="B945">
        <v>7.6278109999999996E-2</v>
      </c>
      <c r="C945">
        <v>3.324357</v>
      </c>
      <c r="E945">
        <v>7.5607220000000003E-2</v>
      </c>
      <c r="F945">
        <v>4.0976290000000004</v>
      </c>
    </row>
    <row r="946" spans="1:6" x14ac:dyDescent="0.25">
      <c r="A946">
        <v>1</v>
      </c>
      <c r="B946">
        <v>7.6358930000000005E-2</v>
      </c>
      <c r="C946">
        <v>3.3245260000000001</v>
      </c>
      <c r="E946">
        <v>7.5687340000000006E-2</v>
      </c>
      <c r="F946">
        <v>4.0974620000000002</v>
      </c>
    </row>
    <row r="947" spans="1:6" x14ac:dyDescent="0.25">
      <c r="A947">
        <v>1</v>
      </c>
      <c r="B947">
        <v>7.6439770000000004E-2</v>
      </c>
      <c r="C947">
        <v>3.324729</v>
      </c>
      <c r="E947">
        <v>7.5767440000000005E-2</v>
      </c>
      <c r="F947">
        <v>4.097289</v>
      </c>
    </row>
    <row r="948" spans="1:6" x14ac:dyDescent="0.25">
      <c r="A948">
        <v>1</v>
      </c>
      <c r="B948">
        <v>7.6520560000000001E-2</v>
      </c>
      <c r="C948">
        <v>3.3249469999999999</v>
      </c>
      <c r="E948">
        <v>7.5847540000000005E-2</v>
      </c>
      <c r="F948">
        <v>4.0970550000000001</v>
      </c>
    </row>
    <row r="949" spans="1:6" x14ac:dyDescent="0.25">
      <c r="A949">
        <v>1</v>
      </c>
      <c r="B949">
        <v>7.6601390000000005E-2</v>
      </c>
      <c r="C949">
        <v>3.32511</v>
      </c>
      <c r="E949">
        <v>7.5927640000000005E-2</v>
      </c>
      <c r="F949">
        <v>4.0968739999999997</v>
      </c>
    </row>
    <row r="950" spans="1:6" x14ac:dyDescent="0.25">
      <c r="A950">
        <v>1</v>
      </c>
      <c r="B950">
        <v>7.6682210000000001E-2</v>
      </c>
      <c r="C950">
        <v>3.3253029999999999</v>
      </c>
      <c r="E950">
        <v>7.6007749999999999E-2</v>
      </c>
      <c r="F950">
        <v>4.0967039999999999</v>
      </c>
    </row>
    <row r="951" spans="1:6" x14ac:dyDescent="0.25">
      <c r="A951">
        <v>1</v>
      </c>
      <c r="B951">
        <v>7.6763010000000007E-2</v>
      </c>
      <c r="C951">
        <v>3.3255240000000001</v>
      </c>
      <c r="E951">
        <v>7.6087849999999999E-2</v>
      </c>
      <c r="F951">
        <v>4.0965189999999998</v>
      </c>
    </row>
    <row r="952" spans="1:6" x14ac:dyDescent="0.25">
      <c r="A952">
        <v>1</v>
      </c>
      <c r="B952">
        <v>7.6843800000000004E-2</v>
      </c>
      <c r="C952">
        <v>3.3256540000000001</v>
      </c>
      <c r="E952">
        <v>7.6167940000000003E-2</v>
      </c>
      <c r="F952">
        <v>4.0963070000000004</v>
      </c>
    </row>
    <row r="953" spans="1:6" x14ac:dyDescent="0.25">
      <c r="A953">
        <v>1</v>
      </c>
      <c r="B953">
        <v>7.6924580000000006E-2</v>
      </c>
      <c r="C953">
        <v>3.3258420000000002</v>
      </c>
      <c r="E953">
        <v>7.6248060000000006E-2</v>
      </c>
      <c r="F953">
        <v>4.096114</v>
      </c>
    </row>
    <row r="954" spans="1:6" x14ac:dyDescent="0.25">
      <c r="A954">
        <v>1</v>
      </c>
      <c r="B954">
        <v>7.7005420000000005E-2</v>
      </c>
      <c r="C954">
        <v>3.3260559999999999</v>
      </c>
      <c r="E954">
        <v>7.6328140000000003E-2</v>
      </c>
      <c r="F954">
        <v>4.095942</v>
      </c>
    </row>
    <row r="955" spans="1:6" x14ac:dyDescent="0.25">
      <c r="A955">
        <v>1</v>
      </c>
      <c r="B955">
        <v>7.7086230000000006E-2</v>
      </c>
      <c r="C955">
        <v>3.3262290000000001</v>
      </c>
      <c r="E955">
        <v>7.6408219999999999E-2</v>
      </c>
      <c r="F955">
        <v>4.0957119999999998</v>
      </c>
    </row>
    <row r="956" spans="1:6" x14ac:dyDescent="0.25">
      <c r="A956">
        <v>1</v>
      </c>
      <c r="B956">
        <v>7.7167029999999998E-2</v>
      </c>
      <c r="C956">
        <v>3.326371</v>
      </c>
      <c r="E956">
        <v>7.6488319999999999E-2</v>
      </c>
      <c r="F956">
        <v>4.0955459999999997</v>
      </c>
    </row>
    <row r="957" spans="1:6" x14ac:dyDescent="0.25">
      <c r="A957">
        <v>1</v>
      </c>
      <c r="B957">
        <v>7.7247839999999998E-2</v>
      </c>
      <c r="C957">
        <v>3.3265959999999999</v>
      </c>
      <c r="E957">
        <v>7.6568399999999995E-2</v>
      </c>
      <c r="F957">
        <v>4.0953210000000002</v>
      </c>
    </row>
    <row r="958" spans="1:6" x14ac:dyDescent="0.25">
      <c r="A958">
        <v>1</v>
      </c>
      <c r="B958">
        <v>7.7328649999999999E-2</v>
      </c>
      <c r="C958">
        <v>3.3267479999999998</v>
      </c>
      <c r="E958">
        <v>7.6648469999999996E-2</v>
      </c>
      <c r="F958">
        <v>4.0951630000000003</v>
      </c>
    </row>
    <row r="959" spans="1:6" x14ac:dyDescent="0.25">
      <c r="A959">
        <v>1</v>
      </c>
      <c r="B959">
        <v>7.7409459999999999E-2</v>
      </c>
      <c r="C959">
        <v>3.326946</v>
      </c>
      <c r="E959">
        <v>7.6728539999999998E-2</v>
      </c>
      <c r="F959">
        <v>4.094964</v>
      </c>
    </row>
    <row r="960" spans="1:6" x14ac:dyDescent="0.25">
      <c r="A960">
        <v>1</v>
      </c>
      <c r="B960">
        <v>7.749027E-2</v>
      </c>
      <c r="C960">
        <v>3.32708</v>
      </c>
      <c r="E960">
        <v>7.6808609999999999E-2</v>
      </c>
      <c r="F960">
        <v>4.0947630000000004</v>
      </c>
    </row>
    <row r="961" spans="1:6" x14ac:dyDescent="0.25">
      <c r="A961">
        <v>1</v>
      </c>
      <c r="B961">
        <v>7.7571089999999995E-2</v>
      </c>
      <c r="C961">
        <v>3.3272499999999998</v>
      </c>
      <c r="E961">
        <v>7.6888680000000001E-2</v>
      </c>
      <c r="F961">
        <v>4.0945479999999996</v>
      </c>
    </row>
    <row r="962" spans="1:6" x14ac:dyDescent="0.25">
      <c r="A962">
        <v>1</v>
      </c>
      <c r="B962">
        <v>7.7651899999999996E-2</v>
      </c>
      <c r="C962">
        <v>3.3274590000000002</v>
      </c>
      <c r="E962">
        <v>7.6968739999999994E-2</v>
      </c>
      <c r="F962">
        <v>4.0943230000000002</v>
      </c>
    </row>
    <row r="963" spans="1:6" x14ac:dyDescent="0.25">
      <c r="A963">
        <v>1</v>
      </c>
      <c r="B963">
        <v>7.7732720000000005E-2</v>
      </c>
      <c r="C963">
        <v>3.3276479999999999</v>
      </c>
      <c r="E963">
        <v>7.7048790000000006E-2</v>
      </c>
      <c r="F963">
        <v>4.0941429999999999</v>
      </c>
    </row>
    <row r="964" spans="1:6" x14ac:dyDescent="0.25">
      <c r="A964">
        <v>1</v>
      </c>
      <c r="B964">
        <v>7.7813530000000006E-2</v>
      </c>
      <c r="C964">
        <v>3.3278189999999999</v>
      </c>
      <c r="E964">
        <v>7.7128849999999999E-2</v>
      </c>
      <c r="F964">
        <v>4.0939759999999996</v>
      </c>
    </row>
    <row r="965" spans="1:6" x14ac:dyDescent="0.25">
      <c r="A965">
        <v>1</v>
      </c>
      <c r="B965">
        <v>7.7894320000000003E-2</v>
      </c>
      <c r="C965">
        <v>3.3279450000000002</v>
      </c>
      <c r="E965">
        <v>7.720892E-2</v>
      </c>
      <c r="F965">
        <v>4.0937570000000001</v>
      </c>
    </row>
    <row r="966" spans="1:6" x14ac:dyDescent="0.25">
      <c r="A966">
        <v>1</v>
      </c>
      <c r="B966">
        <v>7.7975119999999995E-2</v>
      </c>
      <c r="C966">
        <v>3.3281529999999999</v>
      </c>
      <c r="E966">
        <v>7.7288969999999999E-2</v>
      </c>
      <c r="F966">
        <v>4.093566</v>
      </c>
    </row>
    <row r="967" spans="1:6" x14ac:dyDescent="0.25">
      <c r="A967">
        <v>1</v>
      </c>
      <c r="B967">
        <v>7.8055929999999996E-2</v>
      </c>
      <c r="C967">
        <v>3.3283230000000001</v>
      </c>
      <c r="E967">
        <v>7.7369010000000002E-2</v>
      </c>
      <c r="F967">
        <v>4.0933529999999996</v>
      </c>
    </row>
    <row r="968" spans="1:6" x14ac:dyDescent="0.25">
      <c r="A968">
        <v>1</v>
      </c>
      <c r="B968">
        <v>7.8136720000000007E-2</v>
      </c>
      <c r="C968">
        <v>3.3284590000000001</v>
      </c>
      <c r="E968">
        <v>7.7449080000000003E-2</v>
      </c>
      <c r="F968">
        <v>4.093102</v>
      </c>
    </row>
    <row r="969" spans="1:6" x14ac:dyDescent="0.25">
      <c r="A969">
        <v>1</v>
      </c>
      <c r="B969">
        <v>7.8217510000000004E-2</v>
      </c>
      <c r="C969">
        <v>3.3286150000000001</v>
      </c>
      <c r="E969">
        <v>7.7529120000000007E-2</v>
      </c>
      <c r="F969">
        <v>4.0929529999999996</v>
      </c>
    </row>
    <row r="970" spans="1:6" x14ac:dyDescent="0.25">
      <c r="A970">
        <v>1</v>
      </c>
      <c r="B970">
        <v>7.8298290000000006E-2</v>
      </c>
      <c r="C970">
        <v>3.3287689999999999</v>
      </c>
      <c r="E970">
        <v>7.7609170000000005E-2</v>
      </c>
      <c r="F970">
        <v>4.0927429999999996</v>
      </c>
    </row>
    <row r="971" spans="1:6" x14ac:dyDescent="0.25">
      <c r="A971">
        <v>1</v>
      </c>
      <c r="B971">
        <v>7.8379039999999997E-2</v>
      </c>
      <c r="C971">
        <v>3.3289330000000001</v>
      </c>
      <c r="E971">
        <v>7.7689220000000003E-2</v>
      </c>
      <c r="F971">
        <v>4.0925409999999998</v>
      </c>
    </row>
    <row r="972" spans="1:6" x14ac:dyDescent="0.25">
      <c r="A972">
        <v>1</v>
      </c>
      <c r="B972">
        <v>7.845982E-2</v>
      </c>
      <c r="C972">
        <v>3.3290670000000002</v>
      </c>
      <c r="E972">
        <v>7.7769290000000005E-2</v>
      </c>
      <c r="F972">
        <v>4.0923429999999996</v>
      </c>
    </row>
    <row r="973" spans="1:6" x14ac:dyDescent="0.25">
      <c r="A973">
        <v>1</v>
      </c>
      <c r="B973">
        <v>7.8540579999999999E-2</v>
      </c>
      <c r="C973">
        <v>3.329237</v>
      </c>
      <c r="E973">
        <v>7.7849340000000003E-2</v>
      </c>
      <c r="F973">
        <v>4.0921050000000001</v>
      </c>
    </row>
    <row r="974" spans="1:6" x14ac:dyDescent="0.25">
      <c r="A974">
        <v>1</v>
      </c>
      <c r="B974">
        <v>7.8621339999999998E-2</v>
      </c>
      <c r="C974">
        <v>3.3293560000000002</v>
      </c>
      <c r="E974">
        <v>7.7929410000000005E-2</v>
      </c>
      <c r="F974">
        <v>4.091958</v>
      </c>
    </row>
    <row r="975" spans="1:6" x14ac:dyDescent="0.25">
      <c r="A975">
        <v>1</v>
      </c>
      <c r="B975">
        <v>7.8702079999999994E-2</v>
      </c>
      <c r="C975">
        <v>3.329548</v>
      </c>
      <c r="E975">
        <v>7.8009469999999997E-2</v>
      </c>
      <c r="F975">
        <v>4.0917089999999998</v>
      </c>
    </row>
    <row r="976" spans="1:6" x14ac:dyDescent="0.25">
      <c r="A976">
        <v>1</v>
      </c>
      <c r="B976">
        <v>7.8782820000000003E-2</v>
      </c>
      <c r="C976">
        <v>3.3296939999999999</v>
      </c>
      <c r="E976">
        <v>7.8089539999999999E-2</v>
      </c>
      <c r="F976">
        <v>4.09152</v>
      </c>
    </row>
    <row r="977" spans="1:6" x14ac:dyDescent="0.25">
      <c r="A977">
        <v>1</v>
      </c>
      <c r="B977">
        <v>7.8863580000000003E-2</v>
      </c>
      <c r="C977">
        <v>3.3298540000000001</v>
      </c>
      <c r="E977">
        <v>7.8169580000000002E-2</v>
      </c>
      <c r="F977">
        <v>4.0913519999999997</v>
      </c>
    </row>
    <row r="978" spans="1:6" x14ac:dyDescent="0.25">
      <c r="A978">
        <v>1</v>
      </c>
      <c r="B978">
        <v>7.8944329999999993E-2</v>
      </c>
      <c r="C978">
        <v>3.3300260000000002</v>
      </c>
      <c r="E978">
        <v>7.8249659999999999E-2</v>
      </c>
      <c r="F978">
        <v>4.0911330000000001</v>
      </c>
    </row>
    <row r="979" spans="1:6" x14ac:dyDescent="0.25">
      <c r="A979">
        <v>1</v>
      </c>
      <c r="B979">
        <v>7.9025079999999998E-2</v>
      </c>
      <c r="C979">
        <v>3.3301729999999998</v>
      </c>
      <c r="E979">
        <v>7.832973E-2</v>
      </c>
      <c r="F979">
        <v>4.0909579999999997</v>
      </c>
    </row>
    <row r="980" spans="1:6" x14ac:dyDescent="0.25">
      <c r="A980">
        <v>1</v>
      </c>
      <c r="B980">
        <v>7.9105869999999995E-2</v>
      </c>
      <c r="C980">
        <v>3.3303400000000001</v>
      </c>
      <c r="E980">
        <v>7.8409800000000002E-2</v>
      </c>
      <c r="F980">
        <v>4.0907429999999998</v>
      </c>
    </row>
    <row r="981" spans="1:6" x14ac:dyDescent="0.25">
      <c r="A981">
        <v>1</v>
      </c>
      <c r="B981">
        <v>7.9186629999999994E-2</v>
      </c>
      <c r="C981">
        <v>3.3304960000000001</v>
      </c>
      <c r="E981">
        <v>7.8489870000000003E-2</v>
      </c>
      <c r="F981">
        <v>4.0905639999999996</v>
      </c>
    </row>
    <row r="982" spans="1:6" x14ac:dyDescent="0.25">
      <c r="A982">
        <v>1</v>
      </c>
      <c r="B982">
        <v>7.9267400000000002E-2</v>
      </c>
      <c r="C982">
        <v>3.330635</v>
      </c>
      <c r="E982">
        <v>7.8569929999999996E-2</v>
      </c>
      <c r="F982">
        <v>4.090319</v>
      </c>
    </row>
    <row r="983" spans="1:6" x14ac:dyDescent="0.25">
      <c r="A983">
        <v>1</v>
      </c>
      <c r="B983">
        <v>7.9348189999999999E-2</v>
      </c>
      <c r="C983">
        <v>3.3308390000000001</v>
      </c>
      <c r="E983">
        <v>7.8650010000000006E-2</v>
      </c>
      <c r="F983">
        <v>4.090128</v>
      </c>
    </row>
    <row r="984" spans="1:6" x14ac:dyDescent="0.25">
      <c r="A984">
        <v>1</v>
      </c>
      <c r="B984">
        <v>7.9428970000000002E-2</v>
      </c>
      <c r="C984">
        <v>3.330994</v>
      </c>
      <c r="E984">
        <v>7.8730079999999994E-2</v>
      </c>
      <c r="F984">
        <v>4.0899029999999996</v>
      </c>
    </row>
    <row r="985" spans="1:6" x14ac:dyDescent="0.25">
      <c r="A985">
        <v>1</v>
      </c>
      <c r="B985">
        <v>7.9509750000000004E-2</v>
      </c>
      <c r="C985">
        <v>3.3311730000000002</v>
      </c>
      <c r="E985">
        <v>7.8810169999999999E-2</v>
      </c>
      <c r="F985">
        <v>4.0897079999999999</v>
      </c>
    </row>
    <row r="986" spans="1:6" x14ac:dyDescent="0.25">
      <c r="A986">
        <v>1</v>
      </c>
      <c r="B986">
        <v>7.9590549999999996E-2</v>
      </c>
      <c r="C986">
        <v>3.331299</v>
      </c>
      <c r="E986">
        <v>7.8890249999999995E-2</v>
      </c>
      <c r="F986">
        <v>4.08948</v>
      </c>
    </row>
    <row r="987" spans="1:6" x14ac:dyDescent="0.25">
      <c r="A987">
        <v>1</v>
      </c>
      <c r="B987">
        <v>7.9671350000000002E-2</v>
      </c>
      <c r="C987">
        <v>3.3314849999999998</v>
      </c>
      <c r="E987">
        <v>7.8970310000000002E-2</v>
      </c>
      <c r="F987">
        <v>4.089334</v>
      </c>
    </row>
    <row r="988" spans="1:6" x14ac:dyDescent="0.25">
      <c r="A988">
        <v>1</v>
      </c>
      <c r="B988">
        <v>7.9752149999999994E-2</v>
      </c>
      <c r="C988">
        <v>3.3316690000000002</v>
      </c>
      <c r="E988">
        <v>7.9050400000000007E-2</v>
      </c>
      <c r="F988">
        <v>4.0891039999999998</v>
      </c>
    </row>
    <row r="989" spans="1:6" x14ac:dyDescent="0.25">
      <c r="A989">
        <v>1</v>
      </c>
      <c r="B989">
        <v>7.9832959999999994E-2</v>
      </c>
      <c r="C989">
        <v>3.3318349999999999</v>
      </c>
      <c r="E989">
        <v>7.9130469999999994E-2</v>
      </c>
      <c r="F989">
        <v>4.08887</v>
      </c>
    </row>
    <row r="990" spans="1:6" x14ac:dyDescent="0.25">
      <c r="A990">
        <v>1</v>
      </c>
      <c r="B990">
        <v>7.9913769999999995E-2</v>
      </c>
      <c r="C990">
        <v>3.3320050000000001</v>
      </c>
      <c r="E990">
        <v>7.9210559999999999E-2</v>
      </c>
      <c r="F990">
        <v>4.0886829999999996</v>
      </c>
    </row>
    <row r="991" spans="1:6" x14ac:dyDescent="0.25">
      <c r="A991">
        <v>1</v>
      </c>
      <c r="B991">
        <v>7.9994590000000004E-2</v>
      </c>
      <c r="C991">
        <v>3.3321830000000001</v>
      </c>
      <c r="E991">
        <v>7.9290659999999999E-2</v>
      </c>
      <c r="F991">
        <v>4.0885069999999999</v>
      </c>
    </row>
    <row r="992" spans="1:6" x14ac:dyDescent="0.25">
      <c r="A992">
        <v>1</v>
      </c>
      <c r="B992">
        <v>8.0075460000000001E-2</v>
      </c>
      <c r="C992">
        <v>3.3323480000000001</v>
      </c>
      <c r="E992">
        <v>7.9370739999999995E-2</v>
      </c>
      <c r="F992">
        <v>4.0882810000000003</v>
      </c>
    </row>
    <row r="993" spans="1:6" x14ac:dyDescent="0.25">
      <c r="A993">
        <v>1</v>
      </c>
      <c r="B993">
        <v>8.0156270000000002E-2</v>
      </c>
      <c r="C993">
        <v>3.3325300000000002</v>
      </c>
      <c r="E993">
        <v>7.945083E-2</v>
      </c>
      <c r="F993">
        <v>4.0880729999999996</v>
      </c>
    </row>
    <row r="994" spans="1:6" x14ac:dyDescent="0.25">
      <c r="A994">
        <v>1</v>
      </c>
      <c r="B994">
        <v>8.0237139999999998E-2</v>
      </c>
      <c r="C994">
        <v>3.3327399999999998</v>
      </c>
      <c r="E994">
        <v>7.9530950000000003E-2</v>
      </c>
      <c r="F994">
        <v>4.0878699999999997</v>
      </c>
    </row>
    <row r="995" spans="1:6" x14ac:dyDescent="0.25">
      <c r="A995">
        <v>1</v>
      </c>
      <c r="B995">
        <v>8.0317970000000002E-2</v>
      </c>
      <c r="C995">
        <v>3.3329469999999999</v>
      </c>
      <c r="E995">
        <v>7.9611050000000003E-2</v>
      </c>
      <c r="F995">
        <v>4.0876599999999996</v>
      </c>
    </row>
    <row r="996" spans="1:6" x14ac:dyDescent="0.25">
      <c r="A996">
        <v>1</v>
      </c>
      <c r="B996">
        <v>8.0398780000000003E-2</v>
      </c>
      <c r="C996">
        <v>3.3331469999999999</v>
      </c>
      <c r="E996">
        <v>7.9691150000000002E-2</v>
      </c>
      <c r="F996">
        <v>4.0874750000000004</v>
      </c>
    </row>
    <row r="997" spans="1:6" x14ac:dyDescent="0.25">
      <c r="A997">
        <v>1</v>
      </c>
      <c r="B997">
        <v>8.0479599999999998E-2</v>
      </c>
      <c r="C997">
        <v>3.3333409999999999</v>
      </c>
      <c r="E997">
        <v>7.9771229999999999E-2</v>
      </c>
      <c r="F997">
        <v>4.0872380000000001</v>
      </c>
    </row>
    <row r="998" spans="1:6" x14ac:dyDescent="0.25">
      <c r="A998">
        <v>1</v>
      </c>
      <c r="B998">
        <v>8.0560439999999997E-2</v>
      </c>
      <c r="C998">
        <v>3.333545</v>
      </c>
      <c r="E998">
        <v>7.9851309999999995E-2</v>
      </c>
      <c r="F998">
        <v>4.0870280000000001</v>
      </c>
    </row>
    <row r="999" spans="1:6" x14ac:dyDescent="0.25">
      <c r="A999">
        <v>1</v>
      </c>
      <c r="B999">
        <v>8.0641249999999998E-2</v>
      </c>
      <c r="C999">
        <v>3.3337810000000001</v>
      </c>
      <c r="E999">
        <v>7.9931420000000003E-2</v>
      </c>
      <c r="F999">
        <v>4.0868580000000003</v>
      </c>
    </row>
    <row r="1000" spans="1:6" x14ac:dyDescent="0.25">
      <c r="A1000">
        <v>1</v>
      </c>
      <c r="B1000">
        <v>8.0722059999999998E-2</v>
      </c>
      <c r="C1000">
        <v>3.3339940000000001</v>
      </c>
      <c r="E1000">
        <v>8.0011520000000003E-2</v>
      </c>
      <c r="F1000">
        <v>4.0866720000000001</v>
      </c>
    </row>
    <row r="1001" spans="1:6" x14ac:dyDescent="0.25">
      <c r="A1001">
        <v>1</v>
      </c>
      <c r="B1001">
        <v>8.0802879999999994E-2</v>
      </c>
      <c r="C1001">
        <v>3.3341799999999999</v>
      </c>
      <c r="E1001">
        <v>8.0091620000000002E-2</v>
      </c>
      <c r="F1001">
        <v>4.0864469999999997</v>
      </c>
    </row>
    <row r="1002" spans="1:6" x14ac:dyDescent="0.25">
      <c r="A1002">
        <v>1</v>
      </c>
      <c r="B1002">
        <v>8.0883679999999999E-2</v>
      </c>
      <c r="C1002">
        <v>3.334406</v>
      </c>
      <c r="E1002">
        <v>8.0171709999999993E-2</v>
      </c>
      <c r="F1002">
        <v>4.0862170000000004</v>
      </c>
    </row>
    <row r="1003" spans="1:6" x14ac:dyDescent="0.25">
      <c r="A1003">
        <v>1</v>
      </c>
      <c r="B1003">
        <v>8.0964469999999997E-2</v>
      </c>
      <c r="C1003">
        <v>3.334625</v>
      </c>
      <c r="E1003">
        <v>8.0251810000000007E-2</v>
      </c>
      <c r="F1003">
        <v>4.0860120000000002</v>
      </c>
    </row>
    <row r="1004" spans="1:6" x14ac:dyDescent="0.25">
      <c r="A1004">
        <v>1</v>
      </c>
      <c r="B1004">
        <v>8.1045270000000003E-2</v>
      </c>
      <c r="C1004">
        <v>3.3348200000000001</v>
      </c>
      <c r="E1004">
        <v>8.0331920000000001E-2</v>
      </c>
      <c r="F1004">
        <v>4.0857809999999999</v>
      </c>
    </row>
    <row r="1005" spans="1:6" x14ac:dyDescent="0.25">
      <c r="A1005">
        <v>1</v>
      </c>
      <c r="B1005">
        <v>8.112606E-2</v>
      </c>
      <c r="C1005">
        <v>3.3350230000000001</v>
      </c>
      <c r="E1005">
        <v>8.0412020000000001E-2</v>
      </c>
      <c r="F1005">
        <v>4.0855829999999997</v>
      </c>
    </row>
    <row r="1006" spans="1:6" x14ac:dyDescent="0.25">
      <c r="A1006">
        <v>1</v>
      </c>
      <c r="B1006">
        <v>8.120687E-2</v>
      </c>
      <c r="C1006">
        <v>3.3351860000000002</v>
      </c>
      <c r="E1006">
        <v>8.0492149999999998E-2</v>
      </c>
      <c r="F1006">
        <v>4.085413</v>
      </c>
    </row>
    <row r="1007" spans="1:6" x14ac:dyDescent="0.25">
      <c r="A1007">
        <v>1</v>
      </c>
      <c r="B1007">
        <v>8.1287650000000003E-2</v>
      </c>
      <c r="C1007">
        <v>3.335448</v>
      </c>
      <c r="E1007">
        <v>8.0572260000000007E-2</v>
      </c>
      <c r="F1007">
        <v>4.0852380000000004</v>
      </c>
    </row>
    <row r="1008" spans="1:6" x14ac:dyDescent="0.25">
      <c r="A1008">
        <v>1</v>
      </c>
      <c r="B1008">
        <v>8.1368460000000004E-2</v>
      </c>
      <c r="C1008">
        <v>3.3356119999999998</v>
      </c>
      <c r="E1008">
        <v>8.0652340000000003E-2</v>
      </c>
      <c r="F1008">
        <v>4.0849890000000002</v>
      </c>
    </row>
    <row r="1009" spans="1:6" x14ac:dyDescent="0.25">
      <c r="A1009">
        <v>1</v>
      </c>
      <c r="B1009">
        <v>8.1449259999999996E-2</v>
      </c>
      <c r="C1009">
        <v>3.3358249999999998</v>
      </c>
      <c r="E1009">
        <v>8.0732440000000003E-2</v>
      </c>
      <c r="F1009">
        <v>4.084784</v>
      </c>
    </row>
    <row r="1010" spans="1:6" x14ac:dyDescent="0.25">
      <c r="A1010">
        <v>1</v>
      </c>
      <c r="B1010">
        <v>8.1530050000000007E-2</v>
      </c>
      <c r="C1010">
        <v>3.3359899999999998</v>
      </c>
      <c r="E1010">
        <v>8.0812540000000002E-2</v>
      </c>
      <c r="F1010">
        <v>4.0845719999999996</v>
      </c>
    </row>
    <row r="1011" spans="1:6" x14ac:dyDescent="0.25">
      <c r="A1011">
        <v>1</v>
      </c>
      <c r="B1011">
        <v>8.1610829999999995E-2</v>
      </c>
      <c r="C1011">
        <v>3.3362150000000002</v>
      </c>
      <c r="E1011">
        <v>8.0892649999999997E-2</v>
      </c>
      <c r="F1011">
        <v>4.0843800000000003</v>
      </c>
    </row>
    <row r="1012" spans="1:6" x14ac:dyDescent="0.25">
      <c r="A1012">
        <v>1</v>
      </c>
      <c r="B1012">
        <v>8.1691620000000006E-2</v>
      </c>
      <c r="C1012">
        <v>3.3363969999999998</v>
      </c>
      <c r="E1012">
        <v>8.0972760000000005E-2</v>
      </c>
      <c r="F1012">
        <v>4.084187</v>
      </c>
    </row>
    <row r="1013" spans="1:6" x14ac:dyDescent="0.25">
      <c r="A1013">
        <v>1</v>
      </c>
      <c r="B1013">
        <v>8.1772410000000004E-2</v>
      </c>
      <c r="C1013">
        <v>3.3365770000000001</v>
      </c>
      <c r="E1013">
        <v>8.1052860000000004E-2</v>
      </c>
      <c r="F1013">
        <v>4.083977</v>
      </c>
    </row>
    <row r="1014" spans="1:6" x14ac:dyDescent="0.25">
      <c r="A1014">
        <v>1</v>
      </c>
      <c r="B1014">
        <v>8.1853190000000006E-2</v>
      </c>
      <c r="C1014">
        <v>3.3367589999999998</v>
      </c>
      <c r="E1014">
        <v>8.1132960000000004E-2</v>
      </c>
      <c r="F1014">
        <v>4.0837500000000002</v>
      </c>
    </row>
    <row r="1015" spans="1:6" x14ac:dyDescent="0.25">
      <c r="A1015">
        <v>1</v>
      </c>
      <c r="B1015">
        <v>8.1933980000000003E-2</v>
      </c>
      <c r="C1015">
        <v>3.3369520000000001</v>
      </c>
      <c r="E1015">
        <v>8.1213060000000004E-2</v>
      </c>
      <c r="F1015">
        <v>4.0835749999999997</v>
      </c>
    </row>
    <row r="1016" spans="1:6" x14ac:dyDescent="0.25">
      <c r="A1016">
        <v>1</v>
      </c>
      <c r="B1016">
        <v>8.2014779999999995E-2</v>
      </c>
      <c r="C1016">
        <v>3.3371379999999999</v>
      </c>
      <c r="E1016">
        <v>8.1293160000000003E-2</v>
      </c>
      <c r="F1016">
        <v>4.0833209999999998</v>
      </c>
    </row>
    <row r="1017" spans="1:6" x14ac:dyDescent="0.25">
      <c r="A1017">
        <v>1</v>
      </c>
      <c r="B1017">
        <v>8.2095570000000007E-2</v>
      </c>
      <c r="C1017">
        <v>3.337323</v>
      </c>
      <c r="E1017">
        <v>8.1373239999999999E-2</v>
      </c>
      <c r="F1017">
        <v>4.0831169999999997</v>
      </c>
    </row>
    <row r="1018" spans="1:6" x14ac:dyDescent="0.25">
      <c r="A1018">
        <v>1</v>
      </c>
      <c r="B1018">
        <v>8.2176360000000004E-2</v>
      </c>
      <c r="C1018">
        <v>3.3374640000000002</v>
      </c>
      <c r="E1018">
        <v>8.1453349999999994E-2</v>
      </c>
      <c r="F1018">
        <v>4.0829269999999998</v>
      </c>
    </row>
    <row r="1019" spans="1:6" x14ac:dyDescent="0.25">
      <c r="A1019">
        <v>1</v>
      </c>
      <c r="B1019">
        <v>8.2257159999999996E-2</v>
      </c>
      <c r="C1019">
        <v>3.3376429999999999</v>
      </c>
      <c r="E1019">
        <v>8.1533439999999999E-2</v>
      </c>
      <c r="F1019">
        <v>4.0827210000000003</v>
      </c>
    </row>
    <row r="1020" spans="1:6" x14ac:dyDescent="0.25">
      <c r="A1020">
        <v>1</v>
      </c>
      <c r="B1020">
        <v>8.2337939999999998E-2</v>
      </c>
      <c r="C1020">
        <v>3.3378190000000001</v>
      </c>
      <c r="E1020">
        <v>8.1613519999999995E-2</v>
      </c>
      <c r="F1020">
        <v>4.0824980000000002</v>
      </c>
    </row>
    <row r="1021" spans="1:6" x14ac:dyDescent="0.25">
      <c r="A1021">
        <v>1</v>
      </c>
      <c r="B1021">
        <v>8.2418720000000001E-2</v>
      </c>
      <c r="C1021">
        <v>3.3379660000000002</v>
      </c>
      <c r="E1021">
        <v>8.1693589999999996E-2</v>
      </c>
      <c r="F1021">
        <v>4.082268</v>
      </c>
    </row>
    <row r="1022" spans="1:6" x14ac:dyDescent="0.25">
      <c r="A1022">
        <v>1</v>
      </c>
      <c r="B1022">
        <v>8.2499500000000003E-2</v>
      </c>
      <c r="C1022">
        <v>3.3381289999999999</v>
      </c>
      <c r="E1022">
        <v>8.1773659999999998E-2</v>
      </c>
      <c r="F1022">
        <v>4.0820559999999997</v>
      </c>
    </row>
    <row r="1023" spans="1:6" x14ac:dyDescent="0.25">
      <c r="A1023">
        <v>1</v>
      </c>
      <c r="B1023">
        <v>8.2580280000000006E-2</v>
      </c>
      <c r="C1023">
        <v>3.3382839999999998</v>
      </c>
      <c r="E1023">
        <v>8.1853750000000003E-2</v>
      </c>
      <c r="F1023">
        <v>4.0818709999999996</v>
      </c>
    </row>
    <row r="1024" spans="1:6" x14ac:dyDescent="0.25">
      <c r="A1024">
        <v>1</v>
      </c>
      <c r="B1024">
        <v>8.2661029999999996E-2</v>
      </c>
      <c r="C1024">
        <v>3.3384610000000001</v>
      </c>
      <c r="E1024">
        <v>8.1933800000000001E-2</v>
      </c>
      <c r="F1024">
        <v>4.0816520000000001</v>
      </c>
    </row>
    <row r="1025" spans="1:6" x14ac:dyDescent="0.25">
      <c r="A1025">
        <v>1</v>
      </c>
      <c r="B1025">
        <v>8.2741800000000004E-2</v>
      </c>
      <c r="C1025">
        <v>3.3386170000000002</v>
      </c>
      <c r="E1025">
        <v>8.2013890000000006E-2</v>
      </c>
      <c r="F1025">
        <v>4.0814120000000003</v>
      </c>
    </row>
    <row r="1026" spans="1:6" x14ac:dyDescent="0.25">
      <c r="A1026">
        <v>1</v>
      </c>
      <c r="B1026">
        <v>8.2822580000000007E-2</v>
      </c>
      <c r="C1026">
        <v>3.3387889999999998</v>
      </c>
      <c r="E1026">
        <v>8.2093949999999999E-2</v>
      </c>
      <c r="F1026">
        <v>4.081169</v>
      </c>
    </row>
    <row r="1027" spans="1:6" x14ac:dyDescent="0.25">
      <c r="A1027">
        <v>1</v>
      </c>
      <c r="B1027">
        <v>8.2903329999999997E-2</v>
      </c>
      <c r="C1027">
        <v>3.338937</v>
      </c>
      <c r="E1027">
        <v>8.217402E-2</v>
      </c>
      <c r="F1027">
        <v>4.0809740000000003</v>
      </c>
    </row>
    <row r="1028" spans="1:6" x14ac:dyDescent="0.25">
      <c r="A1028">
        <v>1</v>
      </c>
      <c r="B1028">
        <v>8.2984069999999993E-2</v>
      </c>
      <c r="C1028">
        <v>3.3391000000000002</v>
      </c>
      <c r="E1028">
        <v>8.2254099999999997E-2</v>
      </c>
      <c r="F1028">
        <v>4.0807460000000004</v>
      </c>
    </row>
    <row r="1029" spans="1:6" x14ac:dyDescent="0.25">
      <c r="A1029">
        <v>1</v>
      </c>
      <c r="B1029">
        <v>8.3064819999999998E-2</v>
      </c>
      <c r="C1029">
        <v>3.3392529999999998</v>
      </c>
      <c r="E1029">
        <v>8.2334169999999998E-2</v>
      </c>
      <c r="F1029">
        <v>4.0805360000000004</v>
      </c>
    </row>
    <row r="1030" spans="1:6" x14ac:dyDescent="0.25">
      <c r="A1030">
        <v>1</v>
      </c>
      <c r="B1030">
        <v>8.3145570000000002E-2</v>
      </c>
      <c r="C1030">
        <v>3.3393969999999999</v>
      </c>
      <c r="E1030">
        <v>8.2414219999999996E-2</v>
      </c>
      <c r="F1030">
        <v>4.0803669999999999</v>
      </c>
    </row>
    <row r="1031" spans="1:6" x14ac:dyDescent="0.25">
      <c r="A1031">
        <v>1</v>
      </c>
      <c r="B1031">
        <v>8.3226309999999998E-2</v>
      </c>
      <c r="C1031">
        <v>3.3395769999999998</v>
      </c>
      <c r="E1031">
        <v>8.2494280000000003E-2</v>
      </c>
      <c r="F1031">
        <v>4.0801420000000004</v>
      </c>
    </row>
    <row r="1032" spans="1:6" x14ac:dyDescent="0.25">
      <c r="A1032">
        <v>1</v>
      </c>
      <c r="B1032">
        <v>8.3307080000000006E-2</v>
      </c>
      <c r="C1032">
        <v>3.3397250000000001</v>
      </c>
      <c r="E1032">
        <v>8.2574369999999994E-2</v>
      </c>
      <c r="F1032">
        <v>4.0799250000000002</v>
      </c>
    </row>
    <row r="1033" spans="1:6" x14ac:dyDescent="0.25">
      <c r="A1033">
        <v>1</v>
      </c>
      <c r="B1033">
        <v>8.3387829999999996E-2</v>
      </c>
      <c r="C1033">
        <v>3.3398940000000001</v>
      </c>
      <c r="E1033">
        <v>8.2654439999999996E-2</v>
      </c>
      <c r="F1033">
        <v>4.0796799999999998</v>
      </c>
    </row>
    <row r="1034" spans="1:6" x14ac:dyDescent="0.25">
      <c r="A1034">
        <v>1</v>
      </c>
      <c r="B1034">
        <v>8.3468580000000001E-2</v>
      </c>
      <c r="C1034">
        <v>3.3400340000000002</v>
      </c>
      <c r="E1034">
        <v>8.2734509999999997E-2</v>
      </c>
      <c r="F1034">
        <v>4.0794709999999998</v>
      </c>
    </row>
    <row r="1035" spans="1:6" x14ac:dyDescent="0.25">
      <c r="A1035">
        <v>1</v>
      </c>
      <c r="B1035">
        <v>8.3549319999999996E-2</v>
      </c>
      <c r="C1035">
        <v>3.3401749999999999</v>
      </c>
      <c r="E1035">
        <v>8.2814579999999999E-2</v>
      </c>
      <c r="F1035">
        <v>4.0792549999999999</v>
      </c>
    </row>
    <row r="1036" spans="1:6" x14ac:dyDescent="0.25">
      <c r="A1036">
        <v>1</v>
      </c>
      <c r="B1036">
        <v>8.3630079999999996E-2</v>
      </c>
      <c r="C1036">
        <v>3.3403529999999999</v>
      </c>
      <c r="E1036">
        <v>8.2894670000000004E-2</v>
      </c>
      <c r="F1036">
        <v>4.0789929999999996</v>
      </c>
    </row>
    <row r="1037" spans="1:6" x14ac:dyDescent="0.25">
      <c r="A1037">
        <v>1</v>
      </c>
      <c r="B1037">
        <v>8.371083E-2</v>
      </c>
      <c r="C1037">
        <v>3.340468</v>
      </c>
      <c r="E1037">
        <v>8.297475E-2</v>
      </c>
      <c r="F1037">
        <v>4.0788219999999997</v>
      </c>
    </row>
    <row r="1038" spans="1:6" x14ac:dyDescent="0.25">
      <c r="A1038">
        <v>1</v>
      </c>
      <c r="B1038">
        <v>8.3791580000000004E-2</v>
      </c>
      <c r="C1038">
        <v>3.340659</v>
      </c>
      <c r="E1038">
        <v>8.3054829999999996E-2</v>
      </c>
      <c r="F1038">
        <v>4.0786100000000003</v>
      </c>
    </row>
    <row r="1039" spans="1:6" x14ac:dyDescent="0.25">
      <c r="A1039">
        <v>1</v>
      </c>
      <c r="B1039">
        <v>8.3872340000000004E-2</v>
      </c>
      <c r="C1039">
        <v>3.3408370000000001</v>
      </c>
      <c r="E1039">
        <v>8.3134899999999998E-2</v>
      </c>
      <c r="F1039">
        <v>4.0784089999999997</v>
      </c>
    </row>
    <row r="1040" spans="1:6" x14ac:dyDescent="0.25">
      <c r="A1040">
        <v>1</v>
      </c>
      <c r="B1040">
        <v>8.3953109999999997E-2</v>
      </c>
      <c r="C1040">
        <v>3.3410099999999998</v>
      </c>
      <c r="E1040">
        <v>8.3214990000000003E-2</v>
      </c>
      <c r="F1040">
        <v>4.0781809999999998</v>
      </c>
    </row>
    <row r="1041" spans="1:6" x14ac:dyDescent="0.25">
      <c r="A1041">
        <v>1</v>
      </c>
      <c r="B1041">
        <v>8.403389E-2</v>
      </c>
      <c r="C1041">
        <v>3.3411360000000001</v>
      </c>
      <c r="E1041">
        <v>8.3295079999999994E-2</v>
      </c>
      <c r="F1041">
        <v>4.0778860000000003</v>
      </c>
    </row>
    <row r="1042" spans="1:6" x14ac:dyDescent="0.25">
      <c r="A1042">
        <v>1</v>
      </c>
      <c r="B1042">
        <v>8.4114659999999994E-2</v>
      </c>
      <c r="C1042">
        <v>3.341316</v>
      </c>
      <c r="E1042">
        <v>8.3375160000000004E-2</v>
      </c>
      <c r="F1042">
        <v>4.0777380000000001</v>
      </c>
    </row>
    <row r="1043" spans="1:6" x14ac:dyDescent="0.25">
      <c r="A1043">
        <v>1</v>
      </c>
      <c r="B1043">
        <v>8.4195439999999996E-2</v>
      </c>
      <c r="C1043">
        <v>3.3415110000000001</v>
      </c>
      <c r="E1043">
        <v>8.3455269999999998E-2</v>
      </c>
      <c r="F1043">
        <v>4.0774900000000001</v>
      </c>
    </row>
    <row r="1044" spans="1:6" x14ac:dyDescent="0.25">
      <c r="A1044">
        <v>1</v>
      </c>
      <c r="B1044">
        <v>8.4276240000000002E-2</v>
      </c>
      <c r="C1044">
        <v>3.3416459999999999</v>
      </c>
      <c r="E1044">
        <v>8.3535369999999998E-2</v>
      </c>
      <c r="F1044">
        <v>4.0772709999999996</v>
      </c>
    </row>
    <row r="1045" spans="1:6" x14ac:dyDescent="0.25">
      <c r="A1045">
        <v>1</v>
      </c>
      <c r="B1045">
        <v>8.4357050000000003E-2</v>
      </c>
      <c r="C1045">
        <v>3.3418230000000002</v>
      </c>
      <c r="E1045">
        <v>8.3615490000000001E-2</v>
      </c>
      <c r="F1045">
        <v>4.07707</v>
      </c>
    </row>
    <row r="1046" spans="1:6" x14ac:dyDescent="0.25">
      <c r="A1046">
        <v>1</v>
      </c>
      <c r="B1046">
        <v>8.4437819999999997E-2</v>
      </c>
      <c r="C1046">
        <v>3.3419940000000001</v>
      </c>
      <c r="E1046">
        <v>8.3695599999999995E-2</v>
      </c>
      <c r="F1046">
        <v>4.0768199999999997</v>
      </c>
    </row>
    <row r="1047" spans="1:6" x14ac:dyDescent="0.25">
      <c r="A1047">
        <v>1</v>
      </c>
      <c r="B1047">
        <v>8.4518620000000003E-2</v>
      </c>
      <c r="C1047">
        <v>3.3421889999999999</v>
      </c>
      <c r="E1047">
        <v>8.3775719999999998E-2</v>
      </c>
      <c r="F1047">
        <v>4.076613</v>
      </c>
    </row>
    <row r="1048" spans="1:6" x14ac:dyDescent="0.25">
      <c r="A1048">
        <v>1</v>
      </c>
      <c r="B1048">
        <v>8.4599400000000005E-2</v>
      </c>
      <c r="C1048">
        <v>3.3423729999999998</v>
      </c>
      <c r="E1048">
        <v>8.3855830000000006E-2</v>
      </c>
      <c r="F1048">
        <v>4.0764240000000003</v>
      </c>
    </row>
    <row r="1049" spans="1:6" x14ac:dyDescent="0.25">
      <c r="A1049">
        <v>1</v>
      </c>
      <c r="B1049">
        <v>8.4680199999999997E-2</v>
      </c>
      <c r="C1049">
        <v>3.3425799999999999</v>
      </c>
      <c r="E1049">
        <v>8.3935919999999997E-2</v>
      </c>
      <c r="F1049">
        <v>4.0762150000000004</v>
      </c>
    </row>
    <row r="1050" spans="1:6" x14ac:dyDescent="0.25">
      <c r="A1050">
        <v>1</v>
      </c>
      <c r="B1050">
        <v>8.4761009999999998E-2</v>
      </c>
      <c r="C1050">
        <v>3.3427229999999999</v>
      </c>
      <c r="E1050">
        <v>8.4016030000000005E-2</v>
      </c>
      <c r="F1050">
        <v>4.0759379999999998</v>
      </c>
    </row>
    <row r="1051" spans="1:6" x14ac:dyDescent="0.25">
      <c r="A1051">
        <v>1</v>
      </c>
      <c r="B1051">
        <v>8.4841840000000002E-2</v>
      </c>
      <c r="C1051">
        <v>3.3429389999999999</v>
      </c>
      <c r="E1051">
        <v>8.409614E-2</v>
      </c>
      <c r="F1051">
        <v>4.075761</v>
      </c>
    </row>
    <row r="1052" spans="1:6" x14ac:dyDescent="0.25">
      <c r="A1052">
        <v>1</v>
      </c>
      <c r="B1052">
        <v>8.4922659999999997E-2</v>
      </c>
      <c r="C1052">
        <v>3.3431470000000001</v>
      </c>
      <c r="E1052">
        <v>8.4176260000000003E-2</v>
      </c>
      <c r="F1052">
        <v>4.0755790000000003</v>
      </c>
    </row>
    <row r="1053" spans="1:6" x14ac:dyDescent="0.25">
      <c r="A1053">
        <v>1</v>
      </c>
      <c r="B1053">
        <v>8.5003460000000003E-2</v>
      </c>
      <c r="C1053">
        <v>3.3433069999999998</v>
      </c>
      <c r="E1053">
        <v>8.4256369999999997E-2</v>
      </c>
      <c r="F1053">
        <v>4.0752969999999999</v>
      </c>
    </row>
    <row r="1054" spans="1:6" x14ac:dyDescent="0.25">
      <c r="A1054">
        <v>1</v>
      </c>
      <c r="B1054">
        <v>8.5084270000000004E-2</v>
      </c>
      <c r="C1054">
        <v>3.343537</v>
      </c>
      <c r="E1054">
        <v>8.4336499999999995E-2</v>
      </c>
      <c r="F1054">
        <v>4.0751229999999996</v>
      </c>
    </row>
    <row r="1055" spans="1:6" x14ac:dyDescent="0.25">
      <c r="A1055">
        <v>1</v>
      </c>
      <c r="B1055">
        <v>8.5165050000000006E-2</v>
      </c>
      <c r="C1055">
        <v>3.3437359999999998</v>
      </c>
      <c r="E1055">
        <v>8.4416619999999998E-2</v>
      </c>
      <c r="F1055">
        <v>4.0749120000000003</v>
      </c>
    </row>
    <row r="1056" spans="1:6" x14ac:dyDescent="0.25">
      <c r="A1056">
        <v>1</v>
      </c>
      <c r="B1056">
        <v>8.5245860000000007E-2</v>
      </c>
      <c r="C1056">
        <v>3.3439000000000001</v>
      </c>
      <c r="E1056">
        <v>8.4496740000000001E-2</v>
      </c>
      <c r="F1056">
        <v>4.0746510000000002</v>
      </c>
    </row>
    <row r="1057" spans="1:6" x14ac:dyDescent="0.25">
      <c r="A1057">
        <v>1</v>
      </c>
      <c r="B1057">
        <v>8.5326659999999999E-2</v>
      </c>
      <c r="C1057">
        <v>3.3440829999999999</v>
      </c>
      <c r="E1057">
        <v>8.4576869999999998E-2</v>
      </c>
      <c r="F1057">
        <v>4.0744309999999997</v>
      </c>
    </row>
    <row r="1058" spans="1:6" x14ac:dyDescent="0.25">
      <c r="A1058">
        <v>1</v>
      </c>
      <c r="B1058">
        <v>8.5407440000000001E-2</v>
      </c>
      <c r="C1058">
        <v>3.344274</v>
      </c>
      <c r="E1058">
        <v>8.4657010000000005E-2</v>
      </c>
      <c r="F1058">
        <v>4.0742419999999999</v>
      </c>
    </row>
    <row r="1059" spans="1:6" x14ac:dyDescent="0.25">
      <c r="A1059">
        <v>1</v>
      </c>
      <c r="B1059">
        <v>8.5488239999999993E-2</v>
      </c>
      <c r="C1059">
        <v>3.3444639999999999</v>
      </c>
      <c r="E1059">
        <v>8.4737140000000002E-2</v>
      </c>
      <c r="F1059">
        <v>4.0740100000000004</v>
      </c>
    </row>
    <row r="1060" spans="1:6" x14ac:dyDescent="0.25">
      <c r="A1060">
        <v>1</v>
      </c>
      <c r="B1060">
        <v>8.5569019999999996E-2</v>
      </c>
      <c r="C1060">
        <v>3.344668</v>
      </c>
      <c r="E1060">
        <v>8.4817279999999995E-2</v>
      </c>
      <c r="F1060">
        <v>4.073779</v>
      </c>
    </row>
    <row r="1061" spans="1:6" x14ac:dyDescent="0.25">
      <c r="A1061">
        <v>1</v>
      </c>
      <c r="B1061">
        <v>8.5649820000000002E-2</v>
      </c>
      <c r="C1061">
        <v>3.3448549999999999</v>
      </c>
      <c r="E1061">
        <v>8.4897420000000001E-2</v>
      </c>
      <c r="F1061">
        <v>4.073531</v>
      </c>
    </row>
    <row r="1062" spans="1:6" x14ac:dyDescent="0.25">
      <c r="A1062">
        <v>1</v>
      </c>
      <c r="B1062">
        <v>8.5730600000000004E-2</v>
      </c>
      <c r="C1062">
        <v>3.3450519999999999</v>
      </c>
      <c r="E1062">
        <v>8.4977570000000002E-2</v>
      </c>
      <c r="F1062">
        <v>4.0733309999999996</v>
      </c>
    </row>
    <row r="1063" spans="1:6" x14ac:dyDescent="0.25">
      <c r="A1063">
        <v>1</v>
      </c>
      <c r="B1063">
        <v>8.5811380000000007E-2</v>
      </c>
      <c r="C1063">
        <v>3.3452229999999998</v>
      </c>
      <c r="E1063">
        <v>8.5057690000000005E-2</v>
      </c>
      <c r="F1063">
        <v>4.0731359999999999</v>
      </c>
    </row>
    <row r="1064" spans="1:6" x14ac:dyDescent="0.25">
      <c r="A1064">
        <v>1</v>
      </c>
      <c r="B1064">
        <v>8.5892159999999995E-2</v>
      </c>
      <c r="C1064">
        <v>3.345415</v>
      </c>
      <c r="E1064">
        <v>8.5137829999999998E-2</v>
      </c>
      <c r="F1064">
        <v>4.0728910000000003</v>
      </c>
    </row>
    <row r="1065" spans="1:6" x14ac:dyDescent="0.25">
      <c r="A1065">
        <v>1</v>
      </c>
      <c r="B1065">
        <v>8.5972930000000003E-2</v>
      </c>
      <c r="C1065">
        <v>3.345545</v>
      </c>
      <c r="E1065">
        <v>8.5217979999999999E-2</v>
      </c>
      <c r="F1065">
        <v>4.072654</v>
      </c>
    </row>
    <row r="1066" spans="1:6" x14ac:dyDescent="0.25">
      <c r="A1066">
        <v>1</v>
      </c>
      <c r="B1066">
        <v>8.605372E-2</v>
      </c>
      <c r="C1066">
        <v>3.3457219999999999</v>
      </c>
      <c r="E1066">
        <v>8.5298109999999996E-2</v>
      </c>
      <c r="F1066">
        <v>4.0724840000000002</v>
      </c>
    </row>
    <row r="1067" spans="1:6" x14ac:dyDescent="0.25">
      <c r="A1067">
        <v>1</v>
      </c>
      <c r="B1067">
        <v>8.6134489999999994E-2</v>
      </c>
      <c r="C1067">
        <v>3.3459120000000002</v>
      </c>
      <c r="E1067">
        <v>8.5378239999999994E-2</v>
      </c>
      <c r="F1067">
        <v>4.0722189999999996</v>
      </c>
    </row>
    <row r="1068" spans="1:6" x14ac:dyDescent="0.25">
      <c r="A1068">
        <v>1</v>
      </c>
      <c r="B1068">
        <v>8.6215260000000002E-2</v>
      </c>
      <c r="C1068">
        <v>3.34606</v>
      </c>
      <c r="E1068">
        <v>8.545838E-2</v>
      </c>
      <c r="F1068">
        <v>4.0720140000000002</v>
      </c>
    </row>
    <row r="1069" spans="1:6" x14ac:dyDescent="0.25">
      <c r="A1069">
        <v>1</v>
      </c>
      <c r="B1069">
        <v>8.6296020000000001E-2</v>
      </c>
      <c r="C1069">
        <v>3.3462390000000002</v>
      </c>
      <c r="E1069">
        <v>8.5538530000000002E-2</v>
      </c>
      <c r="F1069">
        <v>4.0718050000000003</v>
      </c>
    </row>
    <row r="1070" spans="1:6" x14ac:dyDescent="0.25">
      <c r="A1070">
        <v>1</v>
      </c>
      <c r="B1070">
        <v>8.637678E-2</v>
      </c>
      <c r="C1070">
        <v>3.3463989999999999</v>
      </c>
      <c r="E1070">
        <v>8.5618669999999994E-2</v>
      </c>
      <c r="F1070">
        <v>4.0715510000000004</v>
      </c>
    </row>
    <row r="1071" spans="1:6" x14ac:dyDescent="0.25">
      <c r="A1071">
        <v>1</v>
      </c>
      <c r="B1071">
        <v>8.6457569999999997E-2</v>
      </c>
      <c r="C1071">
        <v>3.3465669999999998</v>
      </c>
      <c r="E1071">
        <v>8.5698769999999994E-2</v>
      </c>
      <c r="F1071">
        <v>4.0713720000000002</v>
      </c>
    </row>
    <row r="1072" spans="1:6" x14ac:dyDescent="0.25">
      <c r="A1072">
        <v>1</v>
      </c>
      <c r="B1072">
        <v>8.6538309999999993E-2</v>
      </c>
      <c r="C1072">
        <v>3.3467370000000001</v>
      </c>
      <c r="E1072">
        <v>8.5778900000000005E-2</v>
      </c>
      <c r="F1072">
        <v>4.0711360000000001</v>
      </c>
    </row>
    <row r="1073" spans="1:6" x14ac:dyDescent="0.25">
      <c r="A1073">
        <v>1</v>
      </c>
      <c r="B1073">
        <v>8.6619070000000006E-2</v>
      </c>
      <c r="C1073">
        <v>3.346889</v>
      </c>
      <c r="E1073">
        <v>8.5859019999999994E-2</v>
      </c>
      <c r="F1073">
        <v>4.0708900000000003</v>
      </c>
    </row>
    <row r="1074" spans="1:6" x14ac:dyDescent="0.25">
      <c r="A1074">
        <v>1</v>
      </c>
      <c r="B1074">
        <v>8.669984E-2</v>
      </c>
      <c r="C1074">
        <v>3.3470589999999998</v>
      </c>
      <c r="E1074">
        <v>8.5939150000000006E-2</v>
      </c>
      <c r="F1074">
        <v>4.0706600000000002</v>
      </c>
    </row>
    <row r="1075" spans="1:6" x14ac:dyDescent="0.25">
      <c r="A1075">
        <v>1</v>
      </c>
      <c r="B1075">
        <v>8.6780609999999994E-2</v>
      </c>
      <c r="C1075">
        <v>3.3472460000000002</v>
      </c>
      <c r="E1075">
        <v>8.601926E-2</v>
      </c>
      <c r="F1075">
        <v>4.0704510000000003</v>
      </c>
    </row>
    <row r="1076" spans="1:6" x14ac:dyDescent="0.25">
      <c r="A1076">
        <v>1</v>
      </c>
      <c r="B1076">
        <v>8.6861359999999999E-2</v>
      </c>
      <c r="C1076">
        <v>3.3473860000000002</v>
      </c>
      <c r="E1076">
        <v>8.6099380000000003E-2</v>
      </c>
      <c r="F1076">
        <v>4.0702369999999997</v>
      </c>
    </row>
    <row r="1077" spans="1:6" x14ac:dyDescent="0.25">
      <c r="A1077">
        <v>1</v>
      </c>
      <c r="B1077">
        <v>8.6942110000000003E-2</v>
      </c>
      <c r="C1077">
        <v>3.3475280000000001</v>
      </c>
      <c r="E1077">
        <v>8.6179489999999997E-2</v>
      </c>
      <c r="F1077">
        <v>4.0699949999999996</v>
      </c>
    </row>
    <row r="1078" spans="1:6" x14ac:dyDescent="0.25">
      <c r="A1078">
        <v>1</v>
      </c>
      <c r="B1078">
        <v>8.7022859999999994E-2</v>
      </c>
      <c r="C1078">
        <v>3.3476810000000001</v>
      </c>
      <c r="E1078">
        <v>8.6259569999999994E-2</v>
      </c>
      <c r="F1078">
        <v>4.0697729999999996</v>
      </c>
    </row>
    <row r="1079" spans="1:6" x14ac:dyDescent="0.25">
      <c r="A1079">
        <v>1</v>
      </c>
      <c r="B1079">
        <v>8.7103609999999998E-2</v>
      </c>
      <c r="C1079">
        <v>3.347871</v>
      </c>
      <c r="E1079">
        <v>8.6339669999999993E-2</v>
      </c>
      <c r="F1079">
        <v>4.069553</v>
      </c>
    </row>
    <row r="1080" spans="1:6" x14ac:dyDescent="0.25">
      <c r="A1080">
        <v>1</v>
      </c>
      <c r="B1080">
        <v>8.7184339999999999E-2</v>
      </c>
      <c r="C1080">
        <v>3.3480110000000001</v>
      </c>
      <c r="E1080">
        <v>8.6419750000000004E-2</v>
      </c>
      <c r="F1080">
        <v>4.0693359999999998</v>
      </c>
    </row>
    <row r="1081" spans="1:6" x14ac:dyDescent="0.25">
      <c r="A1081">
        <v>1</v>
      </c>
      <c r="B1081">
        <v>8.726507E-2</v>
      </c>
      <c r="C1081">
        <v>3.348163</v>
      </c>
      <c r="E1081">
        <v>8.649983E-2</v>
      </c>
      <c r="F1081">
        <v>4.0690799999999996</v>
      </c>
    </row>
    <row r="1082" spans="1:6" x14ac:dyDescent="0.25">
      <c r="A1082">
        <v>1</v>
      </c>
      <c r="B1082">
        <v>8.7345820000000005E-2</v>
      </c>
      <c r="C1082">
        <v>3.348328</v>
      </c>
      <c r="E1082">
        <v>8.6579900000000001E-2</v>
      </c>
      <c r="F1082">
        <v>4.068873</v>
      </c>
    </row>
    <row r="1083" spans="1:6" x14ac:dyDescent="0.25">
      <c r="A1083">
        <v>1</v>
      </c>
      <c r="B1083">
        <v>8.742656E-2</v>
      </c>
      <c r="C1083">
        <v>3.3484479999999999</v>
      </c>
      <c r="E1083">
        <v>8.6660009999999996E-2</v>
      </c>
      <c r="F1083">
        <v>4.0686049999999998</v>
      </c>
    </row>
    <row r="1084" spans="1:6" x14ac:dyDescent="0.25">
      <c r="A1084">
        <v>1</v>
      </c>
      <c r="B1084">
        <v>8.750732E-2</v>
      </c>
      <c r="C1084">
        <v>3.3485969999999998</v>
      </c>
      <c r="E1084">
        <v>8.6740090000000006E-2</v>
      </c>
      <c r="F1084">
        <v>4.0684069999999997</v>
      </c>
    </row>
    <row r="1085" spans="1:6" x14ac:dyDescent="0.25">
      <c r="A1085">
        <v>1</v>
      </c>
      <c r="B1085">
        <v>8.7588059999999995E-2</v>
      </c>
      <c r="C1085">
        <v>3.3487849999999999</v>
      </c>
      <c r="E1085">
        <v>8.6820170000000002E-2</v>
      </c>
      <c r="F1085">
        <v>4.0681729999999998</v>
      </c>
    </row>
    <row r="1086" spans="1:6" x14ac:dyDescent="0.25">
      <c r="A1086">
        <v>1</v>
      </c>
      <c r="B1086">
        <v>8.766881E-2</v>
      </c>
      <c r="C1086">
        <v>3.3489460000000002</v>
      </c>
      <c r="E1086">
        <v>8.6900249999999998E-2</v>
      </c>
      <c r="F1086">
        <v>4.0679470000000002</v>
      </c>
    </row>
    <row r="1087" spans="1:6" x14ac:dyDescent="0.25">
      <c r="A1087">
        <v>1</v>
      </c>
      <c r="B1087">
        <v>8.7749560000000004E-2</v>
      </c>
      <c r="C1087">
        <v>3.349043</v>
      </c>
      <c r="E1087">
        <v>8.6980329999999995E-2</v>
      </c>
      <c r="F1087">
        <v>4.0676959999999998</v>
      </c>
    </row>
    <row r="1088" spans="1:6" x14ac:dyDescent="0.25">
      <c r="A1088">
        <v>1</v>
      </c>
      <c r="B1088">
        <v>8.7830309999999995E-2</v>
      </c>
      <c r="C1088">
        <v>3.3491979999999999</v>
      </c>
      <c r="E1088">
        <v>8.7060399999999996E-2</v>
      </c>
      <c r="F1088">
        <v>4.0674710000000003</v>
      </c>
    </row>
    <row r="1089" spans="1:6" x14ac:dyDescent="0.25">
      <c r="A1089">
        <v>1</v>
      </c>
      <c r="B1089">
        <v>8.7911039999999996E-2</v>
      </c>
      <c r="C1089">
        <v>3.349326</v>
      </c>
      <c r="E1089">
        <v>8.7140499999999996E-2</v>
      </c>
      <c r="F1089">
        <v>4.067253</v>
      </c>
    </row>
    <row r="1090" spans="1:6" x14ac:dyDescent="0.25">
      <c r="A1090">
        <v>1</v>
      </c>
      <c r="B1090">
        <v>8.799179E-2</v>
      </c>
      <c r="C1090">
        <v>3.3494809999999999</v>
      </c>
      <c r="E1090">
        <v>8.7220569999999997E-2</v>
      </c>
      <c r="F1090">
        <v>4.0670029999999997</v>
      </c>
    </row>
    <row r="1091" spans="1:6" x14ac:dyDescent="0.25">
      <c r="A1091">
        <v>1</v>
      </c>
      <c r="B1091">
        <v>8.8072549999999999E-2</v>
      </c>
      <c r="C1091">
        <v>3.349669</v>
      </c>
      <c r="E1091">
        <v>8.7300669999999997E-2</v>
      </c>
      <c r="F1091">
        <v>4.0667920000000004</v>
      </c>
    </row>
    <row r="1092" spans="1:6" x14ac:dyDescent="0.25">
      <c r="A1092">
        <v>1</v>
      </c>
      <c r="B1092">
        <v>8.8153330000000002E-2</v>
      </c>
      <c r="C1092">
        <v>3.3497919999999999</v>
      </c>
      <c r="E1092">
        <v>8.7380739999999998E-2</v>
      </c>
      <c r="F1092">
        <v>4.066554</v>
      </c>
    </row>
    <row r="1093" spans="1:6" x14ac:dyDescent="0.25">
      <c r="A1093">
        <v>1</v>
      </c>
      <c r="B1093">
        <v>8.8234099999999996E-2</v>
      </c>
      <c r="C1093">
        <v>3.3499919999999999</v>
      </c>
      <c r="E1093">
        <v>8.7460819999999995E-2</v>
      </c>
      <c r="F1093">
        <v>4.0663299999999998</v>
      </c>
    </row>
    <row r="1094" spans="1:6" x14ac:dyDescent="0.25">
      <c r="A1094">
        <v>1</v>
      </c>
      <c r="B1094">
        <v>8.8314889999999993E-2</v>
      </c>
      <c r="C1094">
        <v>3.3501210000000001</v>
      </c>
      <c r="E1094">
        <v>8.7540900000000005E-2</v>
      </c>
      <c r="F1094">
        <v>4.0660930000000004</v>
      </c>
    </row>
    <row r="1095" spans="1:6" x14ac:dyDescent="0.25">
      <c r="A1095">
        <v>1</v>
      </c>
      <c r="B1095">
        <v>8.8395669999999996E-2</v>
      </c>
      <c r="C1095">
        <v>3.350295</v>
      </c>
      <c r="E1095">
        <v>8.7621009999999999E-2</v>
      </c>
      <c r="F1095">
        <v>4.0658510000000003</v>
      </c>
    </row>
    <row r="1096" spans="1:6" x14ac:dyDescent="0.25">
      <c r="A1096">
        <v>1</v>
      </c>
      <c r="B1096">
        <v>8.8476479999999996E-2</v>
      </c>
      <c r="C1096">
        <v>3.3504350000000001</v>
      </c>
      <c r="E1096">
        <v>8.7701130000000002E-2</v>
      </c>
      <c r="F1096">
        <v>4.0656119999999998</v>
      </c>
    </row>
    <row r="1097" spans="1:6" x14ac:dyDescent="0.25">
      <c r="A1097">
        <v>1</v>
      </c>
      <c r="B1097">
        <v>8.8557289999999997E-2</v>
      </c>
      <c r="C1097">
        <v>3.350565</v>
      </c>
      <c r="E1097">
        <v>8.7781230000000002E-2</v>
      </c>
      <c r="F1097">
        <v>4.0653920000000001</v>
      </c>
    </row>
    <row r="1098" spans="1:6" x14ac:dyDescent="0.25">
      <c r="A1098">
        <v>1</v>
      </c>
      <c r="B1098">
        <v>8.8638069999999999E-2</v>
      </c>
      <c r="C1098">
        <v>3.3507150000000001</v>
      </c>
      <c r="E1098">
        <v>8.7861320000000007E-2</v>
      </c>
      <c r="F1098">
        <v>4.0651549999999999</v>
      </c>
    </row>
    <row r="1099" spans="1:6" x14ac:dyDescent="0.25">
      <c r="A1099">
        <v>1</v>
      </c>
      <c r="B1099">
        <v>8.8718889999999995E-2</v>
      </c>
      <c r="C1099">
        <v>3.35093</v>
      </c>
      <c r="E1099">
        <v>8.7941430000000001E-2</v>
      </c>
      <c r="F1099">
        <v>4.0649389999999999</v>
      </c>
    </row>
    <row r="1100" spans="1:6" x14ac:dyDescent="0.25">
      <c r="A1100">
        <v>1</v>
      </c>
      <c r="B1100">
        <v>8.8799710000000004E-2</v>
      </c>
      <c r="C1100">
        <v>3.3510900000000001</v>
      </c>
      <c r="E1100">
        <v>8.8021550000000004E-2</v>
      </c>
      <c r="F1100">
        <v>4.0647089999999997</v>
      </c>
    </row>
    <row r="1101" spans="1:6" x14ac:dyDescent="0.25">
      <c r="A1101">
        <v>1</v>
      </c>
      <c r="B1101">
        <v>8.8880509999999996E-2</v>
      </c>
      <c r="C1101">
        <v>3.3512339999999998</v>
      </c>
      <c r="E1101">
        <v>8.8101659999999998E-2</v>
      </c>
      <c r="F1101">
        <v>4.0644479999999996</v>
      </c>
    </row>
    <row r="1102" spans="1:6" x14ac:dyDescent="0.25">
      <c r="A1102">
        <v>1</v>
      </c>
      <c r="B1102">
        <v>8.8961330000000005E-2</v>
      </c>
      <c r="C1102">
        <v>3.3513999999999999</v>
      </c>
      <c r="E1102">
        <v>8.8181759999999998E-2</v>
      </c>
      <c r="F1102">
        <v>4.0642339999999999</v>
      </c>
    </row>
    <row r="1103" spans="1:6" x14ac:dyDescent="0.25">
      <c r="A1103">
        <v>1</v>
      </c>
      <c r="B1103">
        <v>8.904215E-2</v>
      </c>
      <c r="C1103">
        <v>3.3515929999999998</v>
      </c>
      <c r="E1103">
        <v>8.8261870000000006E-2</v>
      </c>
      <c r="F1103">
        <v>4.0639770000000004</v>
      </c>
    </row>
    <row r="1104" spans="1:6" x14ac:dyDescent="0.25">
      <c r="A1104">
        <v>1</v>
      </c>
      <c r="B1104">
        <v>8.9122960000000001E-2</v>
      </c>
      <c r="C1104">
        <v>3.3517549999999998</v>
      </c>
      <c r="E1104">
        <v>8.8341970000000006E-2</v>
      </c>
      <c r="F1104">
        <v>4.0637629999999998</v>
      </c>
    </row>
    <row r="1105" spans="1:6" x14ac:dyDescent="0.25">
      <c r="A1105">
        <v>1</v>
      </c>
      <c r="B1105">
        <v>8.9203770000000002E-2</v>
      </c>
      <c r="C1105">
        <v>3.351972</v>
      </c>
      <c r="E1105">
        <v>8.8422070000000005E-2</v>
      </c>
      <c r="F1105">
        <v>4.0635570000000003</v>
      </c>
    </row>
    <row r="1106" spans="1:6" x14ac:dyDescent="0.25">
      <c r="A1106">
        <v>1</v>
      </c>
      <c r="B1106">
        <v>8.9284589999999997E-2</v>
      </c>
      <c r="C1106">
        <v>3.352128</v>
      </c>
      <c r="E1106">
        <v>8.8502200000000003E-2</v>
      </c>
      <c r="F1106">
        <v>4.0632659999999996</v>
      </c>
    </row>
    <row r="1107" spans="1:6" x14ac:dyDescent="0.25">
      <c r="A1107">
        <v>1</v>
      </c>
      <c r="B1107">
        <v>8.9365399999999998E-2</v>
      </c>
      <c r="C1107">
        <v>3.3523489999999998</v>
      </c>
      <c r="E1107">
        <v>8.8582309999999997E-2</v>
      </c>
      <c r="F1107">
        <v>4.063072</v>
      </c>
    </row>
    <row r="1108" spans="1:6" x14ac:dyDescent="0.25">
      <c r="A1108">
        <v>1</v>
      </c>
      <c r="B1108">
        <v>8.9446209999999998E-2</v>
      </c>
      <c r="C1108">
        <v>3.3525200000000002</v>
      </c>
      <c r="E1108">
        <v>8.866243E-2</v>
      </c>
      <c r="F1108">
        <v>4.0628549999999999</v>
      </c>
    </row>
    <row r="1109" spans="1:6" x14ac:dyDescent="0.25">
      <c r="A1109">
        <v>1</v>
      </c>
      <c r="B1109">
        <v>8.9527060000000006E-2</v>
      </c>
      <c r="C1109">
        <v>3.3527170000000002</v>
      </c>
      <c r="E1109">
        <v>8.8742550000000003E-2</v>
      </c>
      <c r="F1109">
        <v>4.062627</v>
      </c>
    </row>
    <row r="1110" spans="1:6" x14ac:dyDescent="0.25">
      <c r="A1110">
        <v>1</v>
      </c>
      <c r="B1110">
        <v>8.9607889999999996E-2</v>
      </c>
      <c r="C1110">
        <v>3.3529439999999999</v>
      </c>
      <c r="E1110">
        <v>8.8822639999999994E-2</v>
      </c>
      <c r="F1110">
        <v>4.0623480000000001</v>
      </c>
    </row>
    <row r="1111" spans="1:6" x14ac:dyDescent="0.25">
      <c r="A1111">
        <v>1</v>
      </c>
      <c r="B1111">
        <v>8.9688729999999994E-2</v>
      </c>
      <c r="C1111">
        <v>3.3531780000000002</v>
      </c>
      <c r="E1111">
        <v>8.8902750000000003E-2</v>
      </c>
      <c r="F1111">
        <v>4.0621580000000002</v>
      </c>
    </row>
    <row r="1112" spans="1:6" x14ac:dyDescent="0.25">
      <c r="A1112">
        <v>1</v>
      </c>
      <c r="B1112">
        <v>8.9769539999999995E-2</v>
      </c>
      <c r="C1112">
        <v>3.3533569999999999</v>
      </c>
      <c r="E1112">
        <v>8.8982870000000006E-2</v>
      </c>
      <c r="F1112">
        <v>4.0619079999999999</v>
      </c>
    </row>
    <row r="1113" spans="1:6" x14ac:dyDescent="0.25">
      <c r="A1113">
        <v>1</v>
      </c>
      <c r="B1113">
        <v>8.9850360000000004E-2</v>
      </c>
      <c r="C1113">
        <v>3.3535569999999999</v>
      </c>
      <c r="E1113">
        <v>8.906298E-2</v>
      </c>
      <c r="F1113">
        <v>4.0616440000000003</v>
      </c>
    </row>
    <row r="1114" spans="1:6" x14ac:dyDescent="0.25">
      <c r="A1114">
        <v>1</v>
      </c>
      <c r="B1114">
        <v>8.9931179999999999E-2</v>
      </c>
      <c r="C1114">
        <v>3.3537689999999998</v>
      </c>
      <c r="E1114">
        <v>8.9143089999999994E-2</v>
      </c>
      <c r="F1114">
        <v>4.0614629999999998</v>
      </c>
    </row>
    <row r="1115" spans="1:6" x14ac:dyDescent="0.25">
      <c r="A1115">
        <v>1</v>
      </c>
      <c r="B1115">
        <v>9.0011980000000005E-2</v>
      </c>
      <c r="C1115">
        <v>3.3539949999999998</v>
      </c>
      <c r="E1115">
        <v>8.9223200000000003E-2</v>
      </c>
      <c r="F1115">
        <v>4.0611930000000003</v>
      </c>
    </row>
    <row r="1116" spans="1:6" x14ac:dyDescent="0.25">
      <c r="A1116">
        <v>1</v>
      </c>
      <c r="B1116">
        <v>9.0092790000000006E-2</v>
      </c>
      <c r="C1116">
        <v>3.3541500000000002</v>
      </c>
      <c r="E1116">
        <v>8.9303300000000002E-2</v>
      </c>
      <c r="F1116">
        <v>4.0609820000000001</v>
      </c>
    </row>
    <row r="1117" spans="1:6" x14ac:dyDescent="0.25">
      <c r="A1117">
        <v>1</v>
      </c>
      <c r="B1117">
        <v>9.0173610000000001E-2</v>
      </c>
      <c r="C1117">
        <v>3.354368</v>
      </c>
      <c r="E1117">
        <v>8.9383409999999996E-2</v>
      </c>
      <c r="F1117">
        <v>4.0607290000000003</v>
      </c>
    </row>
    <row r="1118" spans="1:6" x14ac:dyDescent="0.25">
      <c r="A1118">
        <v>1</v>
      </c>
      <c r="B1118">
        <v>9.0254420000000002E-2</v>
      </c>
      <c r="C1118">
        <v>3.3545430000000001</v>
      </c>
      <c r="E1118">
        <v>8.9463529999999999E-2</v>
      </c>
      <c r="F1118">
        <v>4.0604810000000002</v>
      </c>
    </row>
    <row r="1119" spans="1:6" x14ac:dyDescent="0.25">
      <c r="A1119">
        <v>1</v>
      </c>
      <c r="B1119">
        <v>9.0335230000000002E-2</v>
      </c>
      <c r="C1119">
        <v>3.354743</v>
      </c>
      <c r="E1119">
        <v>8.9543650000000002E-2</v>
      </c>
      <c r="F1119">
        <v>4.0602460000000002</v>
      </c>
    </row>
    <row r="1120" spans="1:6" x14ac:dyDescent="0.25">
      <c r="A1120">
        <v>1</v>
      </c>
      <c r="B1120">
        <v>9.0416029999999994E-2</v>
      </c>
      <c r="C1120">
        <v>3.3549199999999999</v>
      </c>
      <c r="E1120">
        <v>8.9623770000000005E-2</v>
      </c>
      <c r="F1120">
        <v>4.0600269999999998</v>
      </c>
    </row>
    <row r="1121" spans="1:6" x14ac:dyDescent="0.25">
      <c r="A1121">
        <v>1</v>
      </c>
      <c r="B1121">
        <v>9.049683E-2</v>
      </c>
      <c r="C1121">
        <v>3.3551150000000001</v>
      </c>
      <c r="E1121">
        <v>8.9703870000000005E-2</v>
      </c>
      <c r="F1121">
        <v>4.0597560000000001</v>
      </c>
    </row>
    <row r="1122" spans="1:6" x14ac:dyDescent="0.25">
      <c r="A1122">
        <v>1</v>
      </c>
      <c r="B1122">
        <v>9.0577630000000006E-2</v>
      </c>
      <c r="C1122">
        <v>3.355286</v>
      </c>
      <c r="E1122">
        <v>8.9783970000000005E-2</v>
      </c>
      <c r="F1122">
        <v>4.0595569999999999</v>
      </c>
    </row>
    <row r="1123" spans="1:6" x14ac:dyDescent="0.25">
      <c r="A1123">
        <v>1</v>
      </c>
      <c r="B1123">
        <v>9.0658429999999998E-2</v>
      </c>
      <c r="C1123">
        <v>3.3555280000000001</v>
      </c>
      <c r="E1123">
        <v>8.9864079999999999E-2</v>
      </c>
      <c r="F1123">
        <v>4.0593250000000003</v>
      </c>
    </row>
    <row r="1124" spans="1:6" x14ac:dyDescent="0.25">
      <c r="A1124">
        <v>1</v>
      </c>
      <c r="B1124">
        <v>9.0739219999999995E-2</v>
      </c>
      <c r="C1124">
        <v>3.355702</v>
      </c>
      <c r="E1124">
        <v>8.9944200000000002E-2</v>
      </c>
      <c r="F1124">
        <v>4.0590820000000001</v>
      </c>
    </row>
    <row r="1125" spans="1:6" x14ac:dyDescent="0.25">
      <c r="A1125">
        <v>1</v>
      </c>
      <c r="B1125">
        <v>9.0819999999999998E-2</v>
      </c>
      <c r="C1125">
        <v>3.3558349999999999</v>
      </c>
      <c r="E1125">
        <v>9.0024309999999996E-2</v>
      </c>
      <c r="F1125">
        <v>4.0588769999999998</v>
      </c>
    </row>
    <row r="1126" spans="1:6" x14ac:dyDescent="0.25">
      <c r="A1126">
        <v>1</v>
      </c>
      <c r="B1126">
        <v>9.0900770000000006E-2</v>
      </c>
      <c r="C1126">
        <v>3.356001</v>
      </c>
      <c r="E1126">
        <v>9.0104429999999999E-2</v>
      </c>
      <c r="F1126">
        <v>4.058656</v>
      </c>
    </row>
    <row r="1127" spans="1:6" x14ac:dyDescent="0.25">
      <c r="A1127">
        <v>1</v>
      </c>
      <c r="B1127">
        <v>9.0981560000000003E-2</v>
      </c>
      <c r="C1127">
        <v>3.3562090000000002</v>
      </c>
      <c r="E1127">
        <v>9.0184550000000002E-2</v>
      </c>
      <c r="F1127">
        <v>4.0583640000000001</v>
      </c>
    </row>
    <row r="1128" spans="1:6" x14ac:dyDescent="0.25">
      <c r="A1128">
        <v>1</v>
      </c>
      <c r="B1128">
        <v>9.1062340000000006E-2</v>
      </c>
      <c r="C1128">
        <v>3.3563800000000001</v>
      </c>
      <c r="E1128">
        <v>9.026468E-2</v>
      </c>
      <c r="F1128">
        <v>4.0581399999999999</v>
      </c>
    </row>
    <row r="1129" spans="1:6" x14ac:dyDescent="0.25">
      <c r="A1129">
        <v>1</v>
      </c>
      <c r="B1129">
        <v>9.1143119999999994E-2</v>
      </c>
      <c r="C1129">
        <v>3.3565740000000002</v>
      </c>
      <c r="E1129">
        <v>9.0344800000000003E-2</v>
      </c>
      <c r="F1129">
        <v>4.0578989999999999</v>
      </c>
    </row>
    <row r="1130" spans="1:6" x14ac:dyDescent="0.25">
      <c r="A1130">
        <v>1</v>
      </c>
      <c r="B1130">
        <v>9.1223899999999997E-2</v>
      </c>
      <c r="C1130">
        <v>3.3567119999999999</v>
      </c>
      <c r="E1130">
        <v>9.0424920000000006E-2</v>
      </c>
      <c r="F1130">
        <v>4.0576540000000003</v>
      </c>
    </row>
    <row r="1131" spans="1:6" x14ac:dyDescent="0.25">
      <c r="A1131">
        <v>1</v>
      </c>
      <c r="B1131">
        <v>9.1304679999999999E-2</v>
      </c>
      <c r="C1131">
        <v>3.3568699999999998</v>
      </c>
      <c r="E1131">
        <v>9.050503E-2</v>
      </c>
      <c r="F1131">
        <v>4.0574430000000001</v>
      </c>
    </row>
    <row r="1132" spans="1:6" x14ac:dyDescent="0.25">
      <c r="A1132">
        <v>1</v>
      </c>
      <c r="B1132">
        <v>9.1385449999999993E-2</v>
      </c>
      <c r="C1132">
        <v>3.3570679999999999</v>
      </c>
      <c r="E1132">
        <v>9.0585139999999995E-2</v>
      </c>
      <c r="F1132">
        <v>4.0571830000000002</v>
      </c>
    </row>
    <row r="1133" spans="1:6" x14ac:dyDescent="0.25">
      <c r="A1133">
        <v>1</v>
      </c>
      <c r="B1133">
        <v>9.1466190000000003E-2</v>
      </c>
      <c r="C1133">
        <v>3.3572120000000001</v>
      </c>
      <c r="E1133">
        <v>9.0665250000000003E-2</v>
      </c>
      <c r="F1133">
        <v>4.0569220000000001</v>
      </c>
    </row>
    <row r="1134" spans="1:6" x14ac:dyDescent="0.25">
      <c r="A1134">
        <v>1</v>
      </c>
      <c r="B1134">
        <v>9.154698E-2</v>
      </c>
      <c r="C1134">
        <v>3.3573819999999999</v>
      </c>
      <c r="E1134">
        <v>9.0745329999999999E-2</v>
      </c>
      <c r="F1134">
        <v>4.0567419999999998</v>
      </c>
    </row>
    <row r="1135" spans="1:6" x14ac:dyDescent="0.25">
      <c r="A1135">
        <v>1</v>
      </c>
      <c r="B1135">
        <v>9.1627700000000006E-2</v>
      </c>
      <c r="C1135">
        <v>3.3575349999999999</v>
      </c>
      <c r="E1135">
        <v>9.0825429999999999E-2</v>
      </c>
      <c r="F1135">
        <v>4.0564910000000003</v>
      </c>
    </row>
    <row r="1136" spans="1:6" x14ac:dyDescent="0.25">
      <c r="A1136">
        <v>1</v>
      </c>
      <c r="B1136">
        <v>9.1708490000000004E-2</v>
      </c>
      <c r="C1136">
        <v>3.3577050000000002</v>
      </c>
      <c r="E1136">
        <v>9.0905540000000007E-2</v>
      </c>
      <c r="F1136">
        <v>4.0562620000000003</v>
      </c>
    </row>
    <row r="1137" spans="1:6" x14ac:dyDescent="0.25">
      <c r="A1137">
        <v>1</v>
      </c>
      <c r="B1137">
        <v>9.1789250000000003E-2</v>
      </c>
      <c r="C1137">
        <v>3.3578619999999999</v>
      </c>
      <c r="E1137">
        <v>9.0985629999999998E-2</v>
      </c>
      <c r="F1137">
        <v>4.0560340000000004</v>
      </c>
    </row>
    <row r="1138" spans="1:6" x14ac:dyDescent="0.25">
      <c r="A1138">
        <v>1</v>
      </c>
      <c r="B1138">
        <v>9.1870019999999997E-2</v>
      </c>
      <c r="C1138">
        <v>3.3580359999999998</v>
      </c>
      <c r="E1138">
        <v>9.1065720000000003E-2</v>
      </c>
      <c r="F1138">
        <v>4.0557829999999999</v>
      </c>
    </row>
    <row r="1139" spans="1:6" x14ac:dyDescent="0.25">
      <c r="A1139">
        <v>1</v>
      </c>
      <c r="B1139">
        <v>9.1950779999999996E-2</v>
      </c>
      <c r="C1139">
        <v>3.358209</v>
      </c>
      <c r="E1139">
        <v>9.1145790000000004E-2</v>
      </c>
      <c r="F1139">
        <v>4.0555279999999998</v>
      </c>
    </row>
    <row r="1140" spans="1:6" x14ac:dyDescent="0.25">
      <c r="A1140">
        <v>1</v>
      </c>
      <c r="B1140">
        <v>9.2031539999999995E-2</v>
      </c>
      <c r="C1140">
        <v>3.3583050000000001</v>
      </c>
      <c r="E1140">
        <v>9.1225879999999995E-2</v>
      </c>
      <c r="F1140">
        <v>4.0553049999999997</v>
      </c>
    </row>
    <row r="1141" spans="1:6" x14ac:dyDescent="0.25">
      <c r="A1141">
        <v>1</v>
      </c>
      <c r="B1141">
        <v>9.2112299999999994E-2</v>
      </c>
      <c r="C1141">
        <v>3.358498</v>
      </c>
      <c r="E1141">
        <v>9.1305960000000005E-2</v>
      </c>
      <c r="F1141">
        <v>4.0550420000000003</v>
      </c>
    </row>
    <row r="1142" spans="1:6" x14ac:dyDescent="0.25">
      <c r="A1142">
        <v>1</v>
      </c>
      <c r="B1142">
        <v>9.2193049999999999E-2</v>
      </c>
      <c r="C1142">
        <v>3.3586450000000001</v>
      </c>
      <c r="E1142">
        <v>9.1386040000000002E-2</v>
      </c>
      <c r="F1142">
        <v>4.0548000000000002</v>
      </c>
    </row>
    <row r="1143" spans="1:6" x14ac:dyDescent="0.25">
      <c r="A1143">
        <v>1</v>
      </c>
      <c r="B1143">
        <v>9.2273820000000006E-2</v>
      </c>
      <c r="C1143">
        <v>3.3587790000000002</v>
      </c>
      <c r="E1143">
        <v>9.1466110000000003E-2</v>
      </c>
      <c r="F1143">
        <v>4.0545669999999996</v>
      </c>
    </row>
    <row r="1144" spans="1:6" x14ac:dyDescent="0.25">
      <c r="A1144">
        <v>1</v>
      </c>
      <c r="B1144">
        <v>9.2354569999999997E-2</v>
      </c>
      <c r="C1144">
        <v>3.3589310000000001</v>
      </c>
      <c r="E1144">
        <v>9.154619E-2</v>
      </c>
      <c r="F1144">
        <v>4.0543129999999996</v>
      </c>
    </row>
    <row r="1145" spans="1:6" x14ac:dyDescent="0.25">
      <c r="A1145">
        <v>1</v>
      </c>
      <c r="B1145">
        <v>9.2435320000000001E-2</v>
      </c>
      <c r="C1145">
        <v>3.3590710000000001</v>
      </c>
      <c r="E1145">
        <v>9.1626260000000001E-2</v>
      </c>
      <c r="F1145">
        <v>4.0540289999999999</v>
      </c>
    </row>
    <row r="1146" spans="1:6" x14ac:dyDescent="0.25">
      <c r="A1146">
        <v>1</v>
      </c>
      <c r="B1146">
        <v>9.2516080000000001E-2</v>
      </c>
      <c r="C1146">
        <v>3.3592339999999998</v>
      </c>
      <c r="E1146">
        <v>9.1706350000000006E-2</v>
      </c>
      <c r="F1146">
        <v>4.0538369999999997</v>
      </c>
    </row>
    <row r="1147" spans="1:6" x14ac:dyDescent="0.25">
      <c r="A1147">
        <v>1</v>
      </c>
      <c r="B1147">
        <v>9.2596860000000003E-2</v>
      </c>
      <c r="C1147">
        <v>3.3593649999999999</v>
      </c>
      <c r="E1147">
        <v>9.1786409999999999E-2</v>
      </c>
      <c r="F1147">
        <v>4.0535949999999996</v>
      </c>
    </row>
    <row r="1148" spans="1:6" x14ac:dyDescent="0.25">
      <c r="A1148">
        <v>1</v>
      </c>
      <c r="B1148">
        <v>9.2677629999999997E-2</v>
      </c>
      <c r="C1148">
        <v>3.3595449999999998</v>
      </c>
      <c r="E1148">
        <v>9.1866519999999993E-2</v>
      </c>
      <c r="F1148">
        <v>4.0533080000000004</v>
      </c>
    </row>
    <row r="1149" spans="1:6" x14ac:dyDescent="0.25">
      <c r="A1149">
        <v>1</v>
      </c>
      <c r="B1149">
        <v>9.2758389999999996E-2</v>
      </c>
      <c r="C1149">
        <v>3.3597039999999998</v>
      </c>
      <c r="E1149">
        <v>9.1946589999999995E-2</v>
      </c>
      <c r="F1149">
        <v>4.0530860000000004</v>
      </c>
    </row>
    <row r="1150" spans="1:6" x14ac:dyDescent="0.25">
      <c r="A1150">
        <v>1</v>
      </c>
      <c r="B1150">
        <v>9.2839169999999999E-2</v>
      </c>
      <c r="C1150">
        <v>3.3598460000000001</v>
      </c>
      <c r="E1150">
        <v>9.2026670000000005E-2</v>
      </c>
      <c r="F1150">
        <v>4.0528219999999999</v>
      </c>
    </row>
    <row r="1151" spans="1:6" x14ac:dyDescent="0.25">
      <c r="A1151">
        <v>1</v>
      </c>
      <c r="B1151">
        <v>9.2919950000000001E-2</v>
      </c>
      <c r="C1151">
        <v>3.360004</v>
      </c>
      <c r="E1151">
        <v>9.2106750000000001E-2</v>
      </c>
      <c r="F1151">
        <v>4.0526280000000003</v>
      </c>
    </row>
    <row r="1152" spans="1:6" x14ac:dyDescent="0.25">
      <c r="A1152">
        <v>1</v>
      </c>
      <c r="B1152">
        <v>9.3000730000000004E-2</v>
      </c>
      <c r="C1152">
        <v>3.3601809999999999</v>
      </c>
      <c r="E1152">
        <v>9.2186850000000001E-2</v>
      </c>
      <c r="F1152">
        <v>4.0523210000000001</v>
      </c>
    </row>
    <row r="1153" spans="1:6" x14ac:dyDescent="0.25">
      <c r="A1153">
        <v>1</v>
      </c>
      <c r="B1153">
        <v>9.3081520000000001E-2</v>
      </c>
      <c r="C1153">
        <v>3.360347</v>
      </c>
      <c r="E1153">
        <v>9.226695E-2</v>
      </c>
      <c r="F1153">
        <v>4.0521269999999996</v>
      </c>
    </row>
    <row r="1154" spans="1:6" x14ac:dyDescent="0.25">
      <c r="A1154">
        <v>1</v>
      </c>
      <c r="B1154">
        <v>9.3162309999999998E-2</v>
      </c>
      <c r="C1154">
        <v>3.3604780000000001</v>
      </c>
      <c r="E1154">
        <v>9.2347059999999995E-2</v>
      </c>
      <c r="F1154">
        <v>4.0518619999999999</v>
      </c>
    </row>
    <row r="1155" spans="1:6" x14ac:dyDescent="0.25">
      <c r="A1155">
        <v>1</v>
      </c>
      <c r="B1155">
        <v>9.3243110000000004E-2</v>
      </c>
      <c r="C1155">
        <v>3.360662</v>
      </c>
      <c r="E1155">
        <v>9.2427170000000003E-2</v>
      </c>
      <c r="F1155">
        <v>4.0516059999999996</v>
      </c>
    </row>
    <row r="1156" spans="1:6" x14ac:dyDescent="0.25">
      <c r="A1156">
        <v>1</v>
      </c>
      <c r="B1156">
        <v>9.3323879999999998E-2</v>
      </c>
      <c r="C1156">
        <v>3.3608039999999999</v>
      </c>
      <c r="E1156">
        <v>9.2507270000000003E-2</v>
      </c>
      <c r="F1156">
        <v>4.051361</v>
      </c>
    </row>
    <row r="1157" spans="1:6" x14ac:dyDescent="0.25">
      <c r="A1157">
        <v>1</v>
      </c>
      <c r="B1157">
        <v>9.340466E-2</v>
      </c>
      <c r="C1157">
        <v>3.3609830000000001</v>
      </c>
      <c r="E1157">
        <v>9.2587349999999999E-2</v>
      </c>
      <c r="F1157">
        <v>4.0511100000000004</v>
      </c>
    </row>
    <row r="1158" spans="1:6" x14ac:dyDescent="0.25">
      <c r="A1158">
        <v>1</v>
      </c>
      <c r="B1158">
        <v>9.3485449999999998E-2</v>
      </c>
      <c r="C1158">
        <v>3.361164</v>
      </c>
      <c r="E1158">
        <v>9.2667449999999998E-2</v>
      </c>
      <c r="F1158">
        <v>4.0508569999999997</v>
      </c>
    </row>
    <row r="1159" spans="1:6" x14ac:dyDescent="0.25">
      <c r="A1159">
        <v>1</v>
      </c>
      <c r="B1159">
        <v>9.3566239999999995E-2</v>
      </c>
      <c r="C1159">
        <v>3.361307</v>
      </c>
      <c r="E1159">
        <v>9.2747549999999998E-2</v>
      </c>
      <c r="F1159">
        <v>4.0506190000000002</v>
      </c>
    </row>
    <row r="1160" spans="1:6" x14ac:dyDescent="0.25">
      <c r="A1160">
        <v>1</v>
      </c>
      <c r="B1160">
        <v>9.3647040000000001E-2</v>
      </c>
      <c r="C1160">
        <v>3.3614769999999998</v>
      </c>
      <c r="E1160">
        <v>9.2827660000000006E-2</v>
      </c>
      <c r="F1160">
        <v>4.0503770000000001</v>
      </c>
    </row>
    <row r="1161" spans="1:6" x14ac:dyDescent="0.25">
      <c r="A1161">
        <v>1</v>
      </c>
      <c r="B1161">
        <v>9.3727859999999996E-2</v>
      </c>
      <c r="C1161">
        <v>3.3616679999999999</v>
      </c>
      <c r="E1161">
        <v>9.2907790000000004E-2</v>
      </c>
      <c r="F1161">
        <v>4.0500949999999998</v>
      </c>
    </row>
    <row r="1162" spans="1:6" x14ac:dyDescent="0.25">
      <c r="A1162">
        <v>1</v>
      </c>
      <c r="B1162">
        <v>9.3808660000000002E-2</v>
      </c>
      <c r="C1162">
        <v>3.361869</v>
      </c>
      <c r="E1162">
        <v>9.2987940000000005E-2</v>
      </c>
      <c r="F1162">
        <v>4.0498310000000002</v>
      </c>
    </row>
    <row r="1163" spans="1:6" x14ac:dyDescent="0.25">
      <c r="A1163">
        <v>1</v>
      </c>
      <c r="B1163">
        <v>9.3889470000000003E-2</v>
      </c>
      <c r="C1163">
        <v>3.3620199999999998</v>
      </c>
      <c r="E1163">
        <v>9.3068070000000003E-2</v>
      </c>
      <c r="F1163">
        <v>4.0496179999999997</v>
      </c>
    </row>
    <row r="1164" spans="1:6" x14ac:dyDescent="0.25">
      <c r="A1164">
        <v>1</v>
      </c>
      <c r="B1164">
        <v>9.3970280000000003E-2</v>
      </c>
      <c r="C1164">
        <v>3.3622399999999999</v>
      </c>
      <c r="E1164">
        <v>9.3148190000000006E-2</v>
      </c>
      <c r="F1164">
        <v>4.0494079999999997</v>
      </c>
    </row>
    <row r="1165" spans="1:6" x14ac:dyDescent="0.25">
      <c r="A1165">
        <v>1</v>
      </c>
      <c r="B1165">
        <v>9.4051109999999993E-2</v>
      </c>
      <c r="C1165">
        <v>3.3624700000000001</v>
      </c>
      <c r="E1165">
        <v>9.3228320000000003E-2</v>
      </c>
      <c r="F1165">
        <v>4.0491080000000004</v>
      </c>
    </row>
    <row r="1166" spans="1:6" x14ac:dyDescent="0.25">
      <c r="A1166">
        <v>1</v>
      </c>
      <c r="B1166">
        <v>9.4131909999999999E-2</v>
      </c>
      <c r="C1166">
        <v>3.3626559999999999</v>
      </c>
      <c r="E1166">
        <v>9.3308459999999996E-2</v>
      </c>
      <c r="F1166">
        <v>4.0488720000000002</v>
      </c>
    </row>
    <row r="1167" spans="1:6" x14ac:dyDescent="0.25">
      <c r="A1167">
        <v>1</v>
      </c>
      <c r="B1167">
        <v>9.421272E-2</v>
      </c>
      <c r="C1167">
        <v>3.3628209999999998</v>
      </c>
      <c r="E1167">
        <v>9.3388570000000004E-2</v>
      </c>
      <c r="F1167">
        <v>4.0486560000000003</v>
      </c>
    </row>
    <row r="1168" spans="1:6" x14ac:dyDescent="0.25">
      <c r="A1168">
        <v>1</v>
      </c>
      <c r="B1168">
        <v>9.429353E-2</v>
      </c>
      <c r="C1168">
        <v>3.363016</v>
      </c>
      <c r="E1168">
        <v>9.3468670000000004E-2</v>
      </c>
      <c r="F1168">
        <v>4.0484039999999997</v>
      </c>
    </row>
    <row r="1169" spans="1:6" x14ac:dyDescent="0.25">
      <c r="A1169">
        <v>1</v>
      </c>
      <c r="B1169">
        <v>9.4374310000000003E-2</v>
      </c>
      <c r="C1169">
        <v>3.3632140000000001</v>
      </c>
      <c r="E1169">
        <v>9.3548809999999996E-2</v>
      </c>
      <c r="F1169">
        <v>4.0481530000000001</v>
      </c>
    </row>
    <row r="1170" spans="1:6" x14ac:dyDescent="0.25">
      <c r="A1170">
        <v>1</v>
      </c>
      <c r="B1170">
        <v>9.44551E-2</v>
      </c>
      <c r="C1170">
        <v>3.36341</v>
      </c>
      <c r="E1170">
        <v>9.3628929999999999E-2</v>
      </c>
      <c r="F1170">
        <v>4.0479050000000001</v>
      </c>
    </row>
    <row r="1171" spans="1:6" x14ac:dyDescent="0.25">
      <c r="A1171">
        <v>1</v>
      </c>
      <c r="B1171">
        <v>9.4535880000000003E-2</v>
      </c>
      <c r="C1171">
        <v>3.363588</v>
      </c>
      <c r="E1171">
        <v>9.3709039999999993E-2</v>
      </c>
      <c r="F1171">
        <v>4.0476549999999998</v>
      </c>
    </row>
    <row r="1172" spans="1:6" x14ac:dyDescent="0.25">
      <c r="A1172">
        <v>1</v>
      </c>
      <c r="B1172">
        <v>9.4616640000000002E-2</v>
      </c>
      <c r="C1172">
        <v>3.3637839999999999</v>
      </c>
      <c r="E1172">
        <v>9.3789150000000002E-2</v>
      </c>
      <c r="F1172">
        <v>4.047364</v>
      </c>
    </row>
    <row r="1173" spans="1:6" x14ac:dyDescent="0.25">
      <c r="A1173">
        <v>1</v>
      </c>
      <c r="B1173">
        <v>9.4697439999999994E-2</v>
      </c>
      <c r="C1173">
        <v>3.3639250000000001</v>
      </c>
      <c r="E1173">
        <v>9.3869279999999999E-2</v>
      </c>
      <c r="F1173">
        <v>4.0471659999999998</v>
      </c>
    </row>
    <row r="1174" spans="1:6" x14ac:dyDescent="0.25">
      <c r="A1174">
        <v>1</v>
      </c>
      <c r="B1174">
        <v>9.4778219999999996E-2</v>
      </c>
      <c r="C1174">
        <v>3.364131</v>
      </c>
      <c r="E1174">
        <v>9.3949389999999994E-2</v>
      </c>
      <c r="F1174">
        <v>4.0469090000000003</v>
      </c>
    </row>
    <row r="1175" spans="1:6" x14ac:dyDescent="0.25">
      <c r="A1175">
        <v>1</v>
      </c>
      <c r="B1175">
        <v>9.4858990000000004E-2</v>
      </c>
      <c r="C1175">
        <v>3.3642439999999998</v>
      </c>
      <c r="E1175">
        <v>9.4029500000000002E-2</v>
      </c>
      <c r="F1175">
        <v>4.0466220000000002</v>
      </c>
    </row>
    <row r="1176" spans="1:6" x14ac:dyDescent="0.25">
      <c r="A1176">
        <v>1</v>
      </c>
      <c r="B1176">
        <v>9.4939780000000001E-2</v>
      </c>
      <c r="C1176">
        <v>3.3644430000000001</v>
      </c>
      <c r="E1176">
        <v>9.4109590000000007E-2</v>
      </c>
      <c r="F1176">
        <v>4.0464000000000002</v>
      </c>
    </row>
    <row r="1177" spans="1:6" x14ac:dyDescent="0.25">
      <c r="A1177">
        <v>1</v>
      </c>
      <c r="B1177">
        <v>9.5020540000000001E-2</v>
      </c>
      <c r="C1177">
        <v>3.3646389999999999</v>
      </c>
      <c r="E1177">
        <v>9.4189700000000001E-2</v>
      </c>
      <c r="F1177">
        <v>4.0461450000000001</v>
      </c>
    </row>
    <row r="1178" spans="1:6" x14ac:dyDescent="0.25">
      <c r="A1178">
        <v>1</v>
      </c>
      <c r="B1178">
        <v>9.51013E-2</v>
      </c>
      <c r="C1178">
        <v>3.3648259999999999</v>
      </c>
      <c r="E1178">
        <v>9.4269800000000001E-2</v>
      </c>
      <c r="F1178">
        <v>4.0458990000000004</v>
      </c>
    </row>
    <row r="1179" spans="1:6" x14ac:dyDescent="0.25">
      <c r="A1179">
        <v>1</v>
      </c>
      <c r="B1179">
        <v>9.5182069999999994E-2</v>
      </c>
      <c r="C1179">
        <v>3.3649819999999999</v>
      </c>
      <c r="E1179">
        <v>9.4349879999999997E-2</v>
      </c>
      <c r="F1179">
        <v>4.045617</v>
      </c>
    </row>
    <row r="1180" spans="1:6" x14ac:dyDescent="0.25">
      <c r="A1180">
        <v>1</v>
      </c>
      <c r="B1180">
        <v>9.5262849999999996E-2</v>
      </c>
      <c r="C1180">
        <v>3.365138</v>
      </c>
      <c r="E1180">
        <v>9.4429979999999997E-2</v>
      </c>
      <c r="F1180">
        <v>4.0454059999999998</v>
      </c>
    </row>
    <row r="1181" spans="1:6" x14ac:dyDescent="0.25">
      <c r="A1181">
        <v>1</v>
      </c>
      <c r="B1181">
        <v>9.5343620000000004E-2</v>
      </c>
      <c r="C1181">
        <v>3.365294</v>
      </c>
      <c r="E1181">
        <v>9.4510090000000005E-2</v>
      </c>
      <c r="F1181">
        <v>4.0451709999999999</v>
      </c>
    </row>
    <row r="1182" spans="1:6" x14ac:dyDescent="0.25">
      <c r="A1182">
        <v>1</v>
      </c>
      <c r="B1182">
        <v>9.5424389999999998E-2</v>
      </c>
      <c r="C1182">
        <v>3.3654799999999998</v>
      </c>
      <c r="E1182">
        <v>9.4590199999999999E-2</v>
      </c>
      <c r="F1182">
        <v>4.0449190000000002</v>
      </c>
    </row>
    <row r="1183" spans="1:6" x14ac:dyDescent="0.25">
      <c r="A1183">
        <v>1</v>
      </c>
      <c r="B1183">
        <v>9.5505160000000006E-2</v>
      </c>
      <c r="C1183">
        <v>3.3656139999999999</v>
      </c>
      <c r="E1183">
        <v>9.4670309999999994E-2</v>
      </c>
      <c r="F1183">
        <v>4.0446580000000001</v>
      </c>
    </row>
    <row r="1184" spans="1:6" x14ac:dyDescent="0.25">
      <c r="A1184">
        <v>1</v>
      </c>
      <c r="B1184">
        <v>9.558593E-2</v>
      </c>
      <c r="C1184">
        <v>3.3658130000000002</v>
      </c>
      <c r="E1184">
        <v>9.4750429999999997E-2</v>
      </c>
      <c r="F1184">
        <v>4.0443809999999996</v>
      </c>
    </row>
    <row r="1185" spans="1:6" x14ac:dyDescent="0.25">
      <c r="A1185">
        <v>1</v>
      </c>
      <c r="B1185">
        <v>9.5666689999999999E-2</v>
      </c>
      <c r="C1185">
        <v>3.3659520000000001</v>
      </c>
      <c r="E1185">
        <v>9.4830540000000005E-2</v>
      </c>
      <c r="F1185">
        <v>4.0441719999999997</v>
      </c>
    </row>
    <row r="1186" spans="1:6" x14ac:dyDescent="0.25">
      <c r="A1186">
        <v>1</v>
      </c>
      <c r="B1186">
        <v>9.5747460000000006E-2</v>
      </c>
      <c r="C1186">
        <v>3.3661289999999999</v>
      </c>
      <c r="E1186">
        <v>9.4910679999999997E-2</v>
      </c>
      <c r="F1186">
        <v>4.0438669999999997</v>
      </c>
    </row>
    <row r="1187" spans="1:6" x14ac:dyDescent="0.25">
      <c r="A1187">
        <v>1</v>
      </c>
      <c r="B1187">
        <v>9.582823E-2</v>
      </c>
      <c r="C1187">
        <v>3.3663050000000001</v>
      </c>
      <c r="E1187">
        <v>9.49908E-2</v>
      </c>
      <c r="F1187">
        <v>4.0436259999999997</v>
      </c>
    </row>
    <row r="1188" spans="1:6" x14ac:dyDescent="0.25">
      <c r="A1188">
        <v>1</v>
      </c>
      <c r="B1188">
        <v>9.5908980000000005E-2</v>
      </c>
      <c r="C1188">
        <v>3.3664420000000002</v>
      </c>
      <c r="E1188">
        <v>9.5070909999999995E-2</v>
      </c>
      <c r="F1188">
        <v>4.0433919999999999</v>
      </c>
    </row>
    <row r="1189" spans="1:6" x14ac:dyDescent="0.25">
      <c r="A1189">
        <v>1</v>
      </c>
      <c r="B1189">
        <v>9.5989759999999993E-2</v>
      </c>
      <c r="C1189">
        <v>3.366619</v>
      </c>
      <c r="E1189">
        <v>9.5151040000000006E-2</v>
      </c>
      <c r="F1189">
        <v>4.043126</v>
      </c>
    </row>
    <row r="1190" spans="1:6" x14ac:dyDescent="0.25">
      <c r="A1190">
        <v>1</v>
      </c>
      <c r="B1190">
        <v>9.6070520000000006E-2</v>
      </c>
      <c r="C1190">
        <v>3.3667479999999999</v>
      </c>
      <c r="E1190">
        <v>9.5231150000000001E-2</v>
      </c>
      <c r="F1190">
        <v>4.0428699999999997</v>
      </c>
    </row>
    <row r="1191" spans="1:6" x14ac:dyDescent="0.25">
      <c r="A1191">
        <v>1</v>
      </c>
      <c r="B1191">
        <v>9.6151260000000002E-2</v>
      </c>
      <c r="C1191">
        <v>3.366905</v>
      </c>
      <c r="E1191">
        <v>9.5311279999999998E-2</v>
      </c>
      <c r="F1191">
        <v>4.0426359999999999</v>
      </c>
    </row>
    <row r="1192" spans="1:6" x14ac:dyDescent="0.25">
      <c r="A1192">
        <v>1</v>
      </c>
      <c r="B1192">
        <v>9.6231999999999998E-2</v>
      </c>
      <c r="C1192">
        <v>3.367086</v>
      </c>
      <c r="E1192">
        <v>9.5391390000000006E-2</v>
      </c>
      <c r="F1192">
        <v>4.0423999999999998</v>
      </c>
    </row>
    <row r="1193" spans="1:6" x14ac:dyDescent="0.25">
      <c r="A1193">
        <v>1</v>
      </c>
      <c r="B1193">
        <v>9.6312750000000003E-2</v>
      </c>
      <c r="C1193">
        <v>3.3672019999999998</v>
      </c>
      <c r="E1193">
        <v>9.5471509999999996E-2</v>
      </c>
      <c r="F1193">
        <v>4.0421250000000004</v>
      </c>
    </row>
    <row r="1194" spans="1:6" x14ac:dyDescent="0.25">
      <c r="A1194">
        <v>1</v>
      </c>
      <c r="B1194">
        <v>9.6393489999999998E-2</v>
      </c>
      <c r="C1194">
        <v>3.3673639999999998</v>
      </c>
      <c r="E1194">
        <v>9.5551620000000004E-2</v>
      </c>
      <c r="F1194">
        <v>4.0418640000000003</v>
      </c>
    </row>
    <row r="1195" spans="1:6" x14ac:dyDescent="0.25">
      <c r="A1195">
        <v>1</v>
      </c>
      <c r="B1195">
        <v>9.6474249999999998E-2</v>
      </c>
      <c r="C1195">
        <v>3.367543</v>
      </c>
      <c r="E1195">
        <v>9.5631720000000003E-2</v>
      </c>
      <c r="F1195">
        <v>4.0416049999999997</v>
      </c>
    </row>
    <row r="1196" spans="1:6" x14ac:dyDescent="0.25">
      <c r="A1196">
        <v>1</v>
      </c>
      <c r="B1196">
        <v>9.6555009999999997E-2</v>
      </c>
      <c r="C1196">
        <v>3.3677100000000002</v>
      </c>
      <c r="E1196">
        <v>9.5711820000000003E-2</v>
      </c>
      <c r="F1196">
        <v>4.0413420000000002</v>
      </c>
    </row>
    <row r="1197" spans="1:6" x14ac:dyDescent="0.25">
      <c r="A1197">
        <v>1</v>
      </c>
      <c r="B1197">
        <v>9.6635769999999996E-2</v>
      </c>
      <c r="C1197">
        <v>3.367861</v>
      </c>
      <c r="E1197">
        <v>9.5791920000000003E-2</v>
      </c>
      <c r="F1197">
        <v>4.0411099999999998</v>
      </c>
    </row>
    <row r="1198" spans="1:6" x14ac:dyDescent="0.25">
      <c r="A1198">
        <v>1</v>
      </c>
      <c r="B1198">
        <v>9.6716540000000004E-2</v>
      </c>
      <c r="C1198">
        <v>3.3679990000000002</v>
      </c>
      <c r="E1198">
        <v>9.5871999999999999E-2</v>
      </c>
      <c r="F1198">
        <v>4.0408299999999997</v>
      </c>
    </row>
    <row r="1199" spans="1:6" x14ac:dyDescent="0.25">
      <c r="A1199">
        <v>1</v>
      </c>
      <c r="B1199">
        <v>9.6797289999999994E-2</v>
      </c>
      <c r="C1199">
        <v>3.3681510000000001</v>
      </c>
      <c r="E1199">
        <v>9.5952090000000004E-2</v>
      </c>
      <c r="F1199">
        <v>4.040591</v>
      </c>
    </row>
    <row r="1200" spans="1:6" x14ac:dyDescent="0.25">
      <c r="A1200">
        <v>1</v>
      </c>
      <c r="B1200">
        <v>9.6878039999999999E-2</v>
      </c>
      <c r="C1200">
        <v>3.3682820000000002</v>
      </c>
      <c r="E1200">
        <v>9.6032190000000003E-2</v>
      </c>
      <c r="F1200">
        <v>4.0403229999999999</v>
      </c>
    </row>
    <row r="1201" spans="1:6" x14ac:dyDescent="0.25">
      <c r="A1201">
        <v>1</v>
      </c>
      <c r="B1201">
        <v>9.6958790000000003E-2</v>
      </c>
      <c r="C1201">
        <v>3.3684720000000001</v>
      </c>
      <c r="E1201">
        <v>9.611227E-2</v>
      </c>
      <c r="F1201">
        <v>4.0400840000000002</v>
      </c>
    </row>
    <row r="1202" spans="1:6" x14ac:dyDescent="0.25">
      <c r="A1202">
        <v>1</v>
      </c>
      <c r="B1202">
        <v>9.7039539999999994E-2</v>
      </c>
      <c r="C1202">
        <v>3.368608</v>
      </c>
      <c r="E1202">
        <v>9.6192349999999996E-2</v>
      </c>
      <c r="F1202">
        <v>4.0398259999999997</v>
      </c>
    </row>
    <row r="1203" spans="1:6" x14ac:dyDescent="0.25">
      <c r="A1203">
        <v>1</v>
      </c>
      <c r="B1203">
        <v>9.7120289999999998E-2</v>
      </c>
      <c r="C1203">
        <v>3.368773</v>
      </c>
      <c r="E1203">
        <v>9.6272430000000006E-2</v>
      </c>
      <c r="F1203">
        <v>4.039536</v>
      </c>
    </row>
    <row r="1204" spans="1:6" x14ac:dyDescent="0.25">
      <c r="A1204">
        <v>1</v>
      </c>
      <c r="B1204">
        <v>9.7201040000000002E-2</v>
      </c>
      <c r="C1204">
        <v>3.3689040000000001</v>
      </c>
      <c r="E1204">
        <v>9.6352510000000002E-2</v>
      </c>
      <c r="F1204">
        <v>4.0392900000000003</v>
      </c>
    </row>
    <row r="1205" spans="1:6" x14ac:dyDescent="0.25">
      <c r="A1205">
        <v>1</v>
      </c>
      <c r="B1205">
        <v>9.7281809999999996E-2</v>
      </c>
      <c r="C1205">
        <v>3.369049</v>
      </c>
      <c r="E1205">
        <v>9.6432599999999993E-2</v>
      </c>
      <c r="F1205">
        <v>4.0390350000000002</v>
      </c>
    </row>
    <row r="1206" spans="1:6" x14ac:dyDescent="0.25">
      <c r="A1206">
        <v>1</v>
      </c>
      <c r="B1206">
        <v>9.7362589999999999E-2</v>
      </c>
      <c r="C1206">
        <v>3.36917</v>
      </c>
      <c r="E1206">
        <v>9.6512680000000003E-2</v>
      </c>
      <c r="F1206">
        <v>4.038786</v>
      </c>
    </row>
    <row r="1207" spans="1:6" x14ac:dyDescent="0.25">
      <c r="A1207">
        <v>1</v>
      </c>
      <c r="B1207">
        <v>9.7443360000000007E-2</v>
      </c>
      <c r="C1207">
        <v>3.3693590000000002</v>
      </c>
      <c r="E1207">
        <v>9.6592780000000003E-2</v>
      </c>
      <c r="F1207">
        <v>4.0384979999999997</v>
      </c>
    </row>
    <row r="1208" spans="1:6" x14ac:dyDescent="0.25">
      <c r="A1208">
        <v>1</v>
      </c>
      <c r="B1208">
        <v>9.7524150000000004E-2</v>
      </c>
      <c r="C1208">
        <v>3.3695140000000001</v>
      </c>
      <c r="E1208">
        <v>9.6672889999999997E-2</v>
      </c>
      <c r="F1208">
        <v>4.038246</v>
      </c>
    </row>
    <row r="1209" spans="1:6" x14ac:dyDescent="0.25">
      <c r="A1209">
        <v>1</v>
      </c>
      <c r="B1209">
        <v>9.7604940000000001E-2</v>
      </c>
      <c r="C1209">
        <v>3.3696929999999998</v>
      </c>
      <c r="E1209">
        <v>9.6752969999999994E-2</v>
      </c>
      <c r="F1209">
        <v>4.0379560000000003</v>
      </c>
    </row>
    <row r="1210" spans="1:6" x14ac:dyDescent="0.25">
      <c r="A1210">
        <v>1</v>
      </c>
      <c r="B1210">
        <v>9.7685720000000004E-2</v>
      </c>
      <c r="C1210">
        <v>3.3698549999999998</v>
      </c>
      <c r="E1210">
        <v>9.6833059999999999E-2</v>
      </c>
      <c r="F1210">
        <v>4.0377210000000003</v>
      </c>
    </row>
    <row r="1211" spans="1:6" x14ac:dyDescent="0.25">
      <c r="A1211">
        <v>1</v>
      </c>
      <c r="B1211">
        <v>9.7766560000000002E-2</v>
      </c>
      <c r="C1211">
        <v>3.3700220000000001</v>
      </c>
      <c r="E1211">
        <v>9.6913139999999995E-2</v>
      </c>
      <c r="F1211">
        <v>4.0374540000000003</v>
      </c>
    </row>
    <row r="1212" spans="1:6" x14ac:dyDescent="0.25">
      <c r="A1212">
        <v>1</v>
      </c>
      <c r="B1212">
        <v>9.7847359999999994E-2</v>
      </c>
      <c r="C1212">
        <v>3.3701940000000001</v>
      </c>
      <c r="E1212">
        <v>9.6993259999999998E-2</v>
      </c>
      <c r="F1212">
        <v>4.0371930000000003</v>
      </c>
    </row>
    <row r="1213" spans="1:6" x14ac:dyDescent="0.25">
      <c r="A1213">
        <v>1</v>
      </c>
      <c r="B1213">
        <v>9.7928189999999998E-2</v>
      </c>
      <c r="C1213">
        <v>3.3703599999999998</v>
      </c>
      <c r="E1213">
        <v>9.7073359999999997E-2</v>
      </c>
      <c r="F1213">
        <v>4.0369349999999997</v>
      </c>
    </row>
    <row r="1214" spans="1:6" x14ac:dyDescent="0.25">
      <c r="A1214">
        <v>1</v>
      </c>
      <c r="B1214">
        <v>9.8009009999999994E-2</v>
      </c>
      <c r="C1214">
        <v>3.3705430000000001</v>
      </c>
      <c r="E1214">
        <v>9.7153459999999997E-2</v>
      </c>
      <c r="F1214">
        <v>4.0367050000000004</v>
      </c>
    </row>
    <row r="1215" spans="1:6" x14ac:dyDescent="0.25">
      <c r="A1215">
        <v>1</v>
      </c>
      <c r="B1215">
        <v>9.8089830000000003E-2</v>
      </c>
      <c r="C1215">
        <v>3.3707129999999998</v>
      </c>
      <c r="E1215">
        <v>9.7233559999999997E-2</v>
      </c>
      <c r="F1215">
        <v>4.0363899999999999</v>
      </c>
    </row>
    <row r="1216" spans="1:6" x14ac:dyDescent="0.25">
      <c r="A1216">
        <v>1</v>
      </c>
      <c r="B1216">
        <v>9.8170660000000007E-2</v>
      </c>
      <c r="C1216">
        <v>3.3709359999999999</v>
      </c>
      <c r="E1216">
        <v>9.7313659999999996E-2</v>
      </c>
      <c r="F1216">
        <v>4.036168</v>
      </c>
    </row>
    <row r="1217" spans="1:6" x14ac:dyDescent="0.25">
      <c r="A1217">
        <v>1</v>
      </c>
      <c r="B1217">
        <v>9.8251480000000002E-2</v>
      </c>
      <c r="C1217">
        <v>3.3711190000000002</v>
      </c>
      <c r="E1217">
        <v>9.7393770000000005E-2</v>
      </c>
      <c r="F1217">
        <v>4.035882</v>
      </c>
    </row>
    <row r="1218" spans="1:6" x14ac:dyDescent="0.25">
      <c r="A1218">
        <v>1</v>
      </c>
      <c r="B1218">
        <v>9.8332310000000006E-2</v>
      </c>
      <c r="C1218">
        <v>3.37127</v>
      </c>
      <c r="E1218">
        <v>9.7473870000000004E-2</v>
      </c>
      <c r="F1218">
        <v>4.0356199999999998</v>
      </c>
    </row>
    <row r="1219" spans="1:6" x14ac:dyDescent="0.25">
      <c r="A1219">
        <v>1</v>
      </c>
      <c r="B1219">
        <v>9.8413139999999996E-2</v>
      </c>
      <c r="C1219">
        <v>3.3714759999999999</v>
      </c>
      <c r="E1219">
        <v>9.7553979999999998E-2</v>
      </c>
      <c r="F1219">
        <v>4.0353760000000003</v>
      </c>
    </row>
    <row r="1220" spans="1:6" x14ac:dyDescent="0.25">
      <c r="A1220">
        <v>1</v>
      </c>
      <c r="B1220">
        <v>9.849397E-2</v>
      </c>
      <c r="C1220">
        <v>3.3716819999999998</v>
      </c>
      <c r="E1220">
        <v>9.7634090000000007E-2</v>
      </c>
      <c r="F1220">
        <v>4.0351220000000003</v>
      </c>
    </row>
    <row r="1221" spans="1:6" x14ac:dyDescent="0.25">
      <c r="A1221">
        <v>1</v>
      </c>
      <c r="B1221">
        <v>9.8574789999999995E-2</v>
      </c>
      <c r="C1221">
        <v>3.3718400000000002</v>
      </c>
      <c r="E1221">
        <v>9.7714220000000004E-2</v>
      </c>
      <c r="F1221">
        <v>4.0348119999999996</v>
      </c>
    </row>
    <row r="1222" spans="1:6" x14ac:dyDescent="0.25">
      <c r="A1222">
        <v>1</v>
      </c>
      <c r="B1222">
        <v>9.8655610000000005E-2</v>
      </c>
      <c r="C1222">
        <v>3.3720539999999999</v>
      </c>
      <c r="E1222">
        <v>9.7794339999999993E-2</v>
      </c>
      <c r="F1222">
        <v>4.0345570000000004</v>
      </c>
    </row>
    <row r="1223" spans="1:6" x14ac:dyDescent="0.25">
      <c r="A1223">
        <v>1</v>
      </c>
      <c r="B1223">
        <v>9.8736420000000005E-2</v>
      </c>
      <c r="C1223">
        <v>3.3722449999999999</v>
      </c>
      <c r="E1223">
        <v>9.7874439999999993E-2</v>
      </c>
      <c r="F1223">
        <v>4.0342770000000003</v>
      </c>
    </row>
    <row r="1224" spans="1:6" x14ac:dyDescent="0.25">
      <c r="A1224">
        <v>1</v>
      </c>
      <c r="B1224">
        <v>9.8817240000000001E-2</v>
      </c>
      <c r="C1224">
        <v>3.3724180000000001</v>
      </c>
      <c r="E1224">
        <v>9.7954559999999996E-2</v>
      </c>
      <c r="F1224">
        <v>4.0340600000000002</v>
      </c>
    </row>
    <row r="1225" spans="1:6" x14ac:dyDescent="0.25">
      <c r="A1225">
        <v>1</v>
      </c>
      <c r="B1225">
        <v>9.8898040000000006E-2</v>
      </c>
      <c r="C1225">
        <v>3.3725869999999998</v>
      </c>
      <c r="E1225">
        <v>9.8034679999999999E-2</v>
      </c>
      <c r="F1225">
        <v>4.0337779999999999</v>
      </c>
    </row>
    <row r="1226" spans="1:6" x14ac:dyDescent="0.25">
      <c r="A1226">
        <v>1</v>
      </c>
      <c r="B1226">
        <v>9.8978839999999998E-2</v>
      </c>
      <c r="C1226">
        <v>3.3728120000000001</v>
      </c>
      <c r="E1226">
        <v>9.8114789999999993E-2</v>
      </c>
      <c r="F1226">
        <v>4.0335109999999998</v>
      </c>
    </row>
    <row r="1227" spans="1:6" x14ac:dyDescent="0.25">
      <c r="A1227">
        <v>1</v>
      </c>
      <c r="B1227">
        <v>9.9059659999999994E-2</v>
      </c>
      <c r="C1227">
        <v>3.373008</v>
      </c>
      <c r="E1227">
        <v>9.8194900000000002E-2</v>
      </c>
      <c r="F1227">
        <v>4.0332699999999999</v>
      </c>
    </row>
    <row r="1228" spans="1:6" x14ac:dyDescent="0.25">
      <c r="A1228">
        <v>1</v>
      </c>
      <c r="B1228">
        <v>9.9140450000000005E-2</v>
      </c>
      <c r="C1228">
        <v>3.3731990000000001</v>
      </c>
      <c r="E1228">
        <v>9.8275009999999996E-2</v>
      </c>
      <c r="F1228">
        <v>4.0330000000000004</v>
      </c>
    </row>
    <row r="1229" spans="1:6" x14ac:dyDescent="0.25">
      <c r="A1229">
        <v>1</v>
      </c>
      <c r="B1229">
        <v>9.9221240000000002E-2</v>
      </c>
      <c r="C1229">
        <v>3.3734000000000002</v>
      </c>
      <c r="E1229">
        <v>9.8355150000000002E-2</v>
      </c>
      <c r="F1229">
        <v>4.0327320000000002</v>
      </c>
    </row>
    <row r="1230" spans="1:6" x14ac:dyDescent="0.25">
      <c r="A1230">
        <v>1</v>
      </c>
      <c r="B1230">
        <v>9.9302009999999996E-2</v>
      </c>
      <c r="C1230">
        <v>3.3735499999999998</v>
      </c>
      <c r="E1230">
        <v>9.843528E-2</v>
      </c>
      <c r="F1230">
        <v>4.0324739999999997</v>
      </c>
    </row>
    <row r="1231" spans="1:6" x14ac:dyDescent="0.25">
      <c r="A1231">
        <v>1</v>
      </c>
      <c r="B1231">
        <v>9.9382799999999993E-2</v>
      </c>
      <c r="C1231">
        <v>3.3737309999999998</v>
      </c>
      <c r="E1231">
        <v>9.8515430000000001E-2</v>
      </c>
      <c r="F1231">
        <v>4.032216</v>
      </c>
    </row>
    <row r="1232" spans="1:6" x14ac:dyDescent="0.25">
      <c r="A1232">
        <v>1</v>
      </c>
      <c r="B1232">
        <v>9.9463599999999999E-2</v>
      </c>
      <c r="C1232">
        <v>3.3739240000000001</v>
      </c>
      <c r="E1232">
        <v>9.8595539999999995E-2</v>
      </c>
      <c r="F1232">
        <v>4.03193</v>
      </c>
    </row>
    <row r="1233" spans="1:6" x14ac:dyDescent="0.25">
      <c r="A1233">
        <v>1</v>
      </c>
      <c r="B1233">
        <v>9.9544389999999996E-2</v>
      </c>
      <c r="C1233">
        <v>3.374098</v>
      </c>
      <c r="E1233">
        <v>9.8675650000000004E-2</v>
      </c>
      <c r="F1233">
        <v>4.031701</v>
      </c>
    </row>
    <row r="1234" spans="1:6" x14ac:dyDescent="0.25">
      <c r="A1234">
        <v>1</v>
      </c>
      <c r="B1234">
        <v>9.9625169999999999E-2</v>
      </c>
      <c r="C1234">
        <v>3.374279</v>
      </c>
      <c r="E1234">
        <v>9.8755750000000003E-2</v>
      </c>
      <c r="F1234">
        <v>4.031409</v>
      </c>
    </row>
    <row r="1235" spans="1:6" x14ac:dyDescent="0.25">
      <c r="A1235">
        <v>1</v>
      </c>
      <c r="B1235">
        <v>9.9705940000000007E-2</v>
      </c>
      <c r="C1235">
        <v>3.3744510000000001</v>
      </c>
      <c r="E1235">
        <v>9.8835889999999996E-2</v>
      </c>
      <c r="F1235">
        <v>4.0311529999999998</v>
      </c>
    </row>
    <row r="1236" spans="1:6" x14ac:dyDescent="0.25">
      <c r="A1236">
        <v>1</v>
      </c>
      <c r="B1236">
        <v>9.9786719999999995E-2</v>
      </c>
      <c r="C1236">
        <v>3.3746390000000002</v>
      </c>
      <c r="E1236">
        <v>9.8916009999999999E-2</v>
      </c>
      <c r="F1236">
        <v>4.0308849999999996</v>
      </c>
    </row>
    <row r="1237" spans="1:6" x14ac:dyDescent="0.25">
      <c r="A1237">
        <v>1</v>
      </c>
      <c r="B1237">
        <v>9.9867529999999996E-2</v>
      </c>
      <c r="C1237">
        <v>3.3747799999999999</v>
      </c>
      <c r="E1237">
        <v>9.8996139999999996E-2</v>
      </c>
      <c r="F1237">
        <v>4.0305960000000001</v>
      </c>
    </row>
    <row r="1238" spans="1:6" x14ac:dyDescent="0.25">
      <c r="A1238">
        <v>1</v>
      </c>
      <c r="B1238">
        <v>9.9948300000000004E-2</v>
      </c>
      <c r="C1238">
        <v>3.3749750000000001</v>
      </c>
      <c r="E1238">
        <v>9.9076259999999999E-2</v>
      </c>
      <c r="F1238">
        <v>4.030354</v>
      </c>
    </row>
    <row r="1239" spans="1:6" x14ac:dyDescent="0.25">
      <c r="A1239">
        <v>1</v>
      </c>
      <c r="B1239">
        <v>0.1000291</v>
      </c>
      <c r="C1239">
        <v>3.375121</v>
      </c>
      <c r="E1239">
        <v>9.915641E-2</v>
      </c>
      <c r="F1239">
        <v>4.030087</v>
      </c>
    </row>
    <row r="1240" spans="1:6" x14ac:dyDescent="0.25">
      <c r="A1240">
        <v>1</v>
      </c>
      <c r="B1240">
        <v>0.1001098</v>
      </c>
      <c r="C1240">
        <v>3.3753419999999998</v>
      </c>
      <c r="E1240">
        <v>9.9236530000000003E-2</v>
      </c>
      <c r="F1240">
        <v>4.0297939999999999</v>
      </c>
    </row>
    <row r="1241" spans="1:6" x14ac:dyDescent="0.25">
      <c r="A1241">
        <v>1</v>
      </c>
      <c r="B1241">
        <v>0.1001906</v>
      </c>
      <c r="C1241">
        <v>3.3754580000000001</v>
      </c>
      <c r="E1241">
        <v>9.9316660000000001E-2</v>
      </c>
      <c r="F1241">
        <v>4.0295569999999996</v>
      </c>
    </row>
    <row r="1242" spans="1:6" x14ac:dyDescent="0.25">
      <c r="A1242">
        <v>1</v>
      </c>
      <c r="B1242">
        <v>0.1002714</v>
      </c>
      <c r="C1242">
        <v>3.3756729999999999</v>
      </c>
      <c r="E1242">
        <v>9.9396799999999993E-2</v>
      </c>
      <c r="F1242">
        <v>4.0292719999999997</v>
      </c>
    </row>
    <row r="1243" spans="1:6" x14ac:dyDescent="0.25">
      <c r="A1243">
        <v>1</v>
      </c>
      <c r="B1243">
        <v>0.1003522</v>
      </c>
      <c r="C1243">
        <v>3.3758219999999999</v>
      </c>
      <c r="E1243">
        <v>9.9476930000000005E-2</v>
      </c>
      <c r="F1243">
        <v>4.0290410000000003</v>
      </c>
    </row>
    <row r="1244" spans="1:6" x14ac:dyDescent="0.25">
      <c r="A1244">
        <v>1</v>
      </c>
      <c r="B1244">
        <v>0.10043290000000001</v>
      </c>
      <c r="C1244">
        <v>3.3760029999999999</v>
      </c>
      <c r="E1244">
        <v>9.9557060000000003E-2</v>
      </c>
      <c r="F1244">
        <v>4.0287699999999997</v>
      </c>
    </row>
    <row r="1245" spans="1:6" x14ac:dyDescent="0.25">
      <c r="A1245">
        <v>1</v>
      </c>
      <c r="B1245">
        <v>0.1005137</v>
      </c>
      <c r="C1245">
        <v>3.3761830000000002</v>
      </c>
      <c r="E1245">
        <v>9.9637180000000006E-2</v>
      </c>
      <c r="F1245">
        <v>4.0284909999999998</v>
      </c>
    </row>
    <row r="1246" spans="1:6" x14ac:dyDescent="0.25">
      <c r="A1246">
        <v>1</v>
      </c>
      <c r="B1246">
        <v>0.1005945</v>
      </c>
      <c r="C1246">
        <v>3.3763100000000001</v>
      </c>
      <c r="E1246">
        <v>9.9717310000000003E-2</v>
      </c>
      <c r="F1246">
        <v>4.0281719999999996</v>
      </c>
    </row>
    <row r="1247" spans="1:6" x14ac:dyDescent="0.25">
      <c r="A1247">
        <v>1</v>
      </c>
      <c r="B1247">
        <v>0.1006753</v>
      </c>
      <c r="C1247">
        <v>3.3764910000000001</v>
      </c>
      <c r="E1247">
        <v>9.9797430000000006E-2</v>
      </c>
      <c r="F1247">
        <v>4.0279569999999998</v>
      </c>
    </row>
    <row r="1248" spans="1:6" x14ac:dyDescent="0.25">
      <c r="A1248">
        <v>1</v>
      </c>
      <c r="B1248">
        <v>0.1007561</v>
      </c>
      <c r="C1248">
        <v>3.3766630000000002</v>
      </c>
      <c r="E1248">
        <v>9.9877549999999996E-2</v>
      </c>
      <c r="F1248">
        <v>4.0276949999999996</v>
      </c>
    </row>
    <row r="1249" spans="1:6" x14ac:dyDescent="0.25">
      <c r="A1249">
        <v>1</v>
      </c>
      <c r="B1249">
        <v>0.1008368</v>
      </c>
      <c r="C1249">
        <v>3.3768229999999999</v>
      </c>
      <c r="E1249">
        <v>9.9957649999999995E-2</v>
      </c>
      <c r="F1249">
        <v>4.0273870000000001</v>
      </c>
    </row>
    <row r="1250" spans="1:6" x14ac:dyDescent="0.25">
      <c r="A1250">
        <v>1</v>
      </c>
      <c r="B1250">
        <v>0.1009176</v>
      </c>
      <c r="C1250">
        <v>3.376957</v>
      </c>
      <c r="E1250">
        <v>0.1000378</v>
      </c>
      <c r="F1250">
        <v>4.0271480000000004</v>
      </c>
    </row>
    <row r="1251" spans="1:6" x14ac:dyDescent="0.25">
      <c r="A1251">
        <v>1</v>
      </c>
      <c r="B1251">
        <v>0.1009983</v>
      </c>
      <c r="C1251">
        <v>3.3770950000000002</v>
      </c>
      <c r="E1251">
        <v>0.1001179</v>
      </c>
      <c r="F1251">
        <v>4.0268579999999998</v>
      </c>
    </row>
    <row r="1252" spans="1:6" x14ac:dyDescent="0.25">
      <c r="A1252">
        <v>1</v>
      </c>
      <c r="B1252">
        <v>0.10107910000000001</v>
      </c>
      <c r="C1252">
        <v>3.3772540000000002</v>
      </c>
      <c r="E1252">
        <v>0.100198</v>
      </c>
      <c r="F1252">
        <v>4.0265959999999996</v>
      </c>
    </row>
    <row r="1253" spans="1:6" x14ac:dyDescent="0.25">
      <c r="A1253">
        <v>1</v>
      </c>
      <c r="B1253">
        <v>0.10115979999999999</v>
      </c>
      <c r="C1253">
        <v>3.3774120000000001</v>
      </c>
      <c r="E1253">
        <v>0.1002781</v>
      </c>
      <c r="F1253">
        <v>4.0263210000000003</v>
      </c>
    </row>
    <row r="1254" spans="1:6" x14ac:dyDescent="0.25">
      <c r="A1254">
        <v>1</v>
      </c>
      <c r="B1254">
        <v>0.1012406</v>
      </c>
      <c r="C1254">
        <v>3.3775849999999998</v>
      </c>
      <c r="E1254">
        <v>0.10035819999999999</v>
      </c>
      <c r="F1254">
        <v>4.0260689999999997</v>
      </c>
    </row>
    <row r="1255" spans="1:6" x14ac:dyDescent="0.25">
      <c r="A1255">
        <v>1</v>
      </c>
      <c r="B1255">
        <v>0.10132140000000001</v>
      </c>
      <c r="C1255">
        <v>3.3777620000000002</v>
      </c>
      <c r="E1255">
        <v>0.10043829999999999</v>
      </c>
      <c r="F1255">
        <v>4.0257639999999997</v>
      </c>
    </row>
    <row r="1256" spans="1:6" x14ac:dyDescent="0.25">
      <c r="A1256">
        <v>1</v>
      </c>
      <c r="B1256">
        <v>0.1014021</v>
      </c>
      <c r="C1256">
        <v>3.3778920000000001</v>
      </c>
      <c r="E1256">
        <v>0.10051839999999999</v>
      </c>
      <c r="F1256">
        <v>4.0254799999999999</v>
      </c>
    </row>
    <row r="1257" spans="1:6" x14ac:dyDescent="0.25">
      <c r="A1257">
        <v>1</v>
      </c>
      <c r="B1257">
        <v>0.1014828</v>
      </c>
      <c r="C1257">
        <v>3.3780359999999998</v>
      </c>
      <c r="E1257">
        <v>0.10059849999999999</v>
      </c>
      <c r="F1257">
        <v>4.0251859999999997</v>
      </c>
    </row>
    <row r="1258" spans="1:6" x14ac:dyDescent="0.25">
      <c r="A1258">
        <v>1</v>
      </c>
      <c r="B1258">
        <v>0.1015636</v>
      </c>
      <c r="C1258">
        <v>3.3781810000000001</v>
      </c>
      <c r="E1258">
        <v>0.1006785</v>
      </c>
      <c r="F1258">
        <v>4.0249249999999996</v>
      </c>
    </row>
    <row r="1259" spans="1:6" x14ac:dyDescent="0.25">
      <c r="A1259">
        <v>1</v>
      </c>
      <c r="B1259">
        <v>0.10164430000000001</v>
      </c>
      <c r="C1259">
        <v>3.3783240000000001</v>
      </c>
      <c r="E1259">
        <v>0.1007586</v>
      </c>
      <c r="F1259">
        <v>4.0246380000000004</v>
      </c>
    </row>
    <row r="1260" spans="1:6" x14ac:dyDescent="0.25">
      <c r="A1260">
        <v>1</v>
      </c>
      <c r="B1260">
        <v>0.1017251</v>
      </c>
      <c r="C1260">
        <v>3.3785120000000002</v>
      </c>
      <c r="E1260">
        <v>0.1008387</v>
      </c>
      <c r="F1260">
        <v>4.0243500000000001</v>
      </c>
    </row>
    <row r="1261" spans="1:6" x14ac:dyDescent="0.25">
      <c r="A1261">
        <v>1</v>
      </c>
      <c r="B1261">
        <v>0.1018059</v>
      </c>
      <c r="C1261">
        <v>3.378692</v>
      </c>
      <c r="E1261">
        <v>0.1009187</v>
      </c>
      <c r="F1261">
        <v>4.0241210000000001</v>
      </c>
    </row>
    <row r="1262" spans="1:6" x14ac:dyDescent="0.25">
      <c r="A1262">
        <v>1</v>
      </c>
      <c r="B1262">
        <v>0.10188659999999999</v>
      </c>
      <c r="C1262">
        <v>3.3788230000000001</v>
      </c>
      <c r="E1262">
        <v>0.1009988</v>
      </c>
      <c r="F1262">
        <v>4.023803</v>
      </c>
    </row>
    <row r="1263" spans="1:6" x14ac:dyDescent="0.25">
      <c r="A1263">
        <v>1</v>
      </c>
      <c r="B1263">
        <v>0.1019674</v>
      </c>
      <c r="C1263">
        <v>3.379</v>
      </c>
      <c r="E1263">
        <v>0.1010788</v>
      </c>
      <c r="F1263">
        <v>4.0235539999999999</v>
      </c>
    </row>
    <row r="1264" spans="1:6" x14ac:dyDescent="0.25">
      <c r="A1264">
        <v>1</v>
      </c>
      <c r="B1264">
        <v>0.10204820000000001</v>
      </c>
      <c r="C1264">
        <v>3.379162</v>
      </c>
      <c r="E1264">
        <v>0.1011589</v>
      </c>
      <c r="F1264">
        <v>4.023282</v>
      </c>
    </row>
    <row r="1265" spans="1:6" x14ac:dyDescent="0.25">
      <c r="A1265">
        <v>1</v>
      </c>
      <c r="B1265">
        <v>0.102129</v>
      </c>
      <c r="C1265">
        <v>3.3793319999999998</v>
      </c>
      <c r="E1265">
        <v>0.101239</v>
      </c>
      <c r="F1265">
        <v>4.0229569999999999</v>
      </c>
    </row>
    <row r="1266" spans="1:6" x14ac:dyDescent="0.25">
      <c r="A1266">
        <v>1</v>
      </c>
      <c r="B1266">
        <v>0.1022098</v>
      </c>
      <c r="C1266">
        <v>3.3794930000000001</v>
      </c>
      <c r="E1266">
        <v>0.1013191</v>
      </c>
      <c r="F1266">
        <v>4.0227339999999998</v>
      </c>
    </row>
    <row r="1267" spans="1:6" x14ac:dyDescent="0.25">
      <c r="A1267">
        <v>1</v>
      </c>
      <c r="B1267">
        <v>0.1022906</v>
      </c>
      <c r="C1267">
        <v>3.3796750000000002</v>
      </c>
      <c r="E1267">
        <v>0.10139919999999999</v>
      </c>
      <c r="F1267">
        <v>4.0224289999999998</v>
      </c>
    </row>
    <row r="1268" spans="1:6" x14ac:dyDescent="0.25">
      <c r="A1268">
        <v>1</v>
      </c>
      <c r="B1268">
        <v>0.1023714</v>
      </c>
      <c r="C1268">
        <v>3.3798539999999999</v>
      </c>
      <c r="E1268">
        <v>0.10147920000000001</v>
      </c>
      <c r="F1268">
        <v>4.0221239999999998</v>
      </c>
    </row>
    <row r="1269" spans="1:6" x14ac:dyDescent="0.25">
      <c r="A1269">
        <v>1</v>
      </c>
      <c r="B1269">
        <v>0.10245219999999999</v>
      </c>
      <c r="C1269">
        <v>3.3800379999999999</v>
      </c>
      <c r="E1269">
        <v>0.10155930000000001</v>
      </c>
      <c r="F1269">
        <v>4.0218610000000004</v>
      </c>
    </row>
    <row r="1270" spans="1:6" x14ac:dyDescent="0.25">
      <c r="A1270">
        <v>1</v>
      </c>
      <c r="B1270">
        <v>0.102533</v>
      </c>
      <c r="C1270">
        <v>3.3801969999999999</v>
      </c>
      <c r="E1270">
        <v>0.1016394</v>
      </c>
      <c r="F1270">
        <v>4.021585</v>
      </c>
    </row>
    <row r="1271" spans="1:6" x14ac:dyDescent="0.25">
      <c r="A1271">
        <v>1</v>
      </c>
      <c r="B1271">
        <v>0.10261380000000001</v>
      </c>
      <c r="C1271">
        <v>3.380385</v>
      </c>
      <c r="E1271">
        <v>0.1017195</v>
      </c>
      <c r="F1271">
        <v>4.021312</v>
      </c>
    </row>
    <row r="1272" spans="1:6" x14ac:dyDescent="0.25">
      <c r="A1272">
        <v>1</v>
      </c>
      <c r="B1272">
        <v>0.1026947</v>
      </c>
      <c r="C1272">
        <v>3.3805529999999999</v>
      </c>
      <c r="E1272">
        <v>0.1017996</v>
      </c>
      <c r="F1272">
        <v>4.0210819999999998</v>
      </c>
    </row>
    <row r="1273" spans="1:6" x14ac:dyDescent="0.25">
      <c r="A1273">
        <v>1</v>
      </c>
      <c r="B1273">
        <v>0.10277550000000001</v>
      </c>
      <c r="C1273">
        <v>3.3807740000000002</v>
      </c>
      <c r="E1273">
        <v>0.1018797</v>
      </c>
      <c r="F1273">
        <v>4.0207810000000004</v>
      </c>
    </row>
    <row r="1274" spans="1:6" x14ac:dyDescent="0.25">
      <c r="A1274">
        <v>1</v>
      </c>
      <c r="B1274">
        <v>0.1028563</v>
      </c>
      <c r="C1274">
        <v>3.3809330000000002</v>
      </c>
      <c r="E1274">
        <v>0.1019598</v>
      </c>
      <c r="F1274">
        <v>4.0204740000000001</v>
      </c>
    </row>
    <row r="1275" spans="1:6" x14ac:dyDescent="0.25">
      <c r="A1275">
        <v>1</v>
      </c>
      <c r="B1275">
        <v>0.1029371</v>
      </c>
      <c r="C1275">
        <v>3.3811719999999998</v>
      </c>
      <c r="E1275">
        <v>0.1020399</v>
      </c>
      <c r="F1275">
        <v>4.0201880000000001</v>
      </c>
    </row>
    <row r="1276" spans="1:6" x14ac:dyDescent="0.25">
      <c r="A1276">
        <v>1</v>
      </c>
      <c r="B1276">
        <v>0.103018</v>
      </c>
      <c r="C1276">
        <v>3.38137</v>
      </c>
      <c r="E1276">
        <v>0.10212</v>
      </c>
      <c r="F1276">
        <v>4.0199129999999998</v>
      </c>
    </row>
    <row r="1277" spans="1:6" x14ac:dyDescent="0.25">
      <c r="A1277">
        <v>1</v>
      </c>
      <c r="B1277">
        <v>0.1030988</v>
      </c>
      <c r="C1277">
        <v>3.381564</v>
      </c>
      <c r="E1277">
        <v>0.1022</v>
      </c>
      <c r="F1277">
        <v>4.0196069999999997</v>
      </c>
    </row>
    <row r="1278" spans="1:6" x14ac:dyDescent="0.25">
      <c r="A1278">
        <v>1</v>
      </c>
      <c r="B1278">
        <v>0.1031796</v>
      </c>
      <c r="C1278">
        <v>3.3817499999999998</v>
      </c>
      <c r="E1278">
        <v>0.1022802</v>
      </c>
      <c r="F1278">
        <v>4.0193539999999999</v>
      </c>
    </row>
    <row r="1279" spans="1:6" x14ac:dyDescent="0.25">
      <c r="A1279">
        <v>1</v>
      </c>
      <c r="B1279">
        <v>0.1032604</v>
      </c>
      <c r="C1279">
        <v>3.3819620000000001</v>
      </c>
      <c r="E1279">
        <v>0.1023603</v>
      </c>
      <c r="F1279">
        <v>4.0190789999999996</v>
      </c>
    </row>
    <row r="1280" spans="1:6" x14ac:dyDescent="0.25">
      <c r="A1280">
        <v>1</v>
      </c>
      <c r="B1280">
        <v>0.10334119999999999</v>
      </c>
      <c r="C1280">
        <v>3.3821469999999998</v>
      </c>
      <c r="E1280">
        <v>0.1024404</v>
      </c>
      <c r="F1280">
        <v>4.0187619999999997</v>
      </c>
    </row>
    <row r="1281" spans="1:6" x14ac:dyDescent="0.25">
      <c r="A1281">
        <v>1</v>
      </c>
      <c r="B1281">
        <v>0.103422</v>
      </c>
      <c r="C1281">
        <v>3.3823470000000002</v>
      </c>
      <c r="E1281">
        <v>0.1025205</v>
      </c>
      <c r="F1281">
        <v>4.0184769999999999</v>
      </c>
    </row>
    <row r="1282" spans="1:6" x14ac:dyDescent="0.25">
      <c r="A1282">
        <v>1</v>
      </c>
      <c r="B1282">
        <v>0.10350280000000001</v>
      </c>
      <c r="C1282">
        <v>3.382511</v>
      </c>
      <c r="E1282">
        <v>0.1026006</v>
      </c>
      <c r="F1282">
        <v>4.0182209999999996</v>
      </c>
    </row>
    <row r="1283" spans="1:6" x14ac:dyDescent="0.25">
      <c r="A1283">
        <v>1</v>
      </c>
      <c r="B1283">
        <v>0.1035836</v>
      </c>
      <c r="C1283">
        <v>3.3827340000000001</v>
      </c>
      <c r="E1283">
        <v>0.1026807</v>
      </c>
      <c r="F1283">
        <v>4.0179539999999996</v>
      </c>
    </row>
    <row r="1284" spans="1:6" x14ac:dyDescent="0.25">
      <c r="A1284">
        <v>1</v>
      </c>
      <c r="B1284">
        <v>0.1036643</v>
      </c>
      <c r="C1284">
        <v>3.3829150000000001</v>
      </c>
      <c r="E1284">
        <v>0.1027608</v>
      </c>
      <c r="F1284">
        <v>4.0176540000000003</v>
      </c>
    </row>
    <row r="1285" spans="1:6" x14ac:dyDescent="0.25">
      <c r="A1285">
        <v>1</v>
      </c>
      <c r="B1285">
        <v>0.10374510000000001</v>
      </c>
      <c r="C1285">
        <v>3.3831000000000002</v>
      </c>
      <c r="E1285">
        <v>0.1028409</v>
      </c>
      <c r="F1285">
        <v>4.0173949999999996</v>
      </c>
    </row>
    <row r="1286" spans="1:6" x14ac:dyDescent="0.25">
      <c r="A1286">
        <v>1</v>
      </c>
      <c r="B1286">
        <v>0.1038259</v>
      </c>
      <c r="C1286">
        <v>3.3833090000000001</v>
      </c>
      <c r="E1286">
        <v>0.102921</v>
      </c>
      <c r="F1286">
        <v>4.0170880000000002</v>
      </c>
    </row>
    <row r="1287" spans="1:6" x14ac:dyDescent="0.25">
      <c r="A1287">
        <v>1</v>
      </c>
      <c r="B1287">
        <v>0.1039067</v>
      </c>
      <c r="C1287">
        <v>3.3834360000000001</v>
      </c>
      <c r="E1287">
        <v>0.1030011</v>
      </c>
      <c r="F1287">
        <v>4.0168280000000003</v>
      </c>
    </row>
    <row r="1288" spans="1:6" x14ac:dyDescent="0.25">
      <c r="A1288">
        <v>1</v>
      </c>
      <c r="B1288">
        <v>0.1039875</v>
      </c>
      <c r="C1288">
        <v>3.3836900000000001</v>
      </c>
      <c r="E1288">
        <v>0.1030812</v>
      </c>
      <c r="F1288">
        <v>4.0165410000000001</v>
      </c>
    </row>
    <row r="1289" spans="1:6" x14ac:dyDescent="0.25">
      <c r="A1289">
        <v>1</v>
      </c>
      <c r="B1289">
        <v>0.1040683</v>
      </c>
      <c r="C1289">
        <v>3.383864</v>
      </c>
      <c r="E1289">
        <v>0.1031613</v>
      </c>
      <c r="F1289">
        <v>4.0162409999999999</v>
      </c>
    </row>
    <row r="1290" spans="1:6" x14ac:dyDescent="0.25">
      <c r="A1290">
        <v>1</v>
      </c>
      <c r="B1290">
        <v>0.10414909999999999</v>
      </c>
      <c r="C1290">
        <v>3.384064</v>
      </c>
      <c r="E1290">
        <v>0.1032414</v>
      </c>
      <c r="F1290">
        <v>4.0159250000000002</v>
      </c>
    </row>
    <row r="1291" spans="1:6" x14ac:dyDescent="0.25">
      <c r="A1291">
        <v>1</v>
      </c>
      <c r="B1291">
        <v>0.1042298</v>
      </c>
      <c r="C1291">
        <v>3.3841950000000001</v>
      </c>
      <c r="E1291">
        <v>0.1033215</v>
      </c>
      <c r="F1291">
        <v>4.0156980000000004</v>
      </c>
    </row>
    <row r="1292" spans="1:6" x14ac:dyDescent="0.25">
      <c r="A1292">
        <v>1</v>
      </c>
      <c r="B1292">
        <v>0.1043106</v>
      </c>
      <c r="C1292">
        <v>3.3843760000000001</v>
      </c>
      <c r="E1292">
        <v>0.1034016</v>
      </c>
      <c r="F1292">
        <v>4.0154040000000002</v>
      </c>
    </row>
    <row r="1293" spans="1:6" x14ac:dyDescent="0.25">
      <c r="A1293">
        <v>1</v>
      </c>
      <c r="B1293">
        <v>0.1043914</v>
      </c>
      <c r="C1293">
        <v>3.384557</v>
      </c>
      <c r="E1293">
        <v>0.1034817</v>
      </c>
      <c r="F1293">
        <v>4.0150800000000002</v>
      </c>
    </row>
    <row r="1294" spans="1:6" x14ac:dyDescent="0.25">
      <c r="A1294">
        <v>1</v>
      </c>
      <c r="B1294">
        <v>0.1044722</v>
      </c>
      <c r="C1294">
        <v>3.3847480000000001</v>
      </c>
      <c r="E1294">
        <v>0.1035618</v>
      </c>
      <c r="F1294">
        <v>4.0147979999999999</v>
      </c>
    </row>
    <row r="1295" spans="1:6" x14ac:dyDescent="0.25">
      <c r="A1295">
        <v>1</v>
      </c>
      <c r="B1295">
        <v>0.10455299999999999</v>
      </c>
      <c r="C1295">
        <v>3.384916</v>
      </c>
      <c r="E1295">
        <v>0.1036419</v>
      </c>
      <c r="F1295">
        <v>4.014513</v>
      </c>
    </row>
    <row r="1296" spans="1:6" x14ac:dyDescent="0.25">
      <c r="A1296">
        <v>1</v>
      </c>
      <c r="B1296">
        <v>0.1046337</v>
      </c>
      <c r="C1296">
        <v>3.3850820000000001</v>
      </c>
      <c r="E1296">
        <v>0.1037221</v>
      </c>
      <c r="F1296">
        <v>4.014221</v>
      </c>
    </row>
    <row r="1297" spans="1:6" x14ac:dyDescent="0.25">
      <c r="A1297">
        <v>1</v>
      </c>
      <c r="B1297">
        <v>0.1047145</v>
      </c>
      <c r="C1297">
        <v>3.3852609999999999</v>
      </c>
      <c r="E1297">
        <v>0.1038022</v>
      </c>
      <c r="F1297">
        <v>4.0139610000000001</v>
      </c>
    </row>
    <row r="1298" spans="1:6" x14ac:dyDescent="0.25">
      <c r="A1298">
        <v>1</v>
      </c>
      <c r="B1298">
        <v>0.10479529999999999</v>
      </c>
      <c r="C1298">
        <v>3.3854099999999998</v>
      </c>
      <c r="E1298">
        <v>0.1038823</v>
      </c>
      <c r="F1298">
        <v>4.0136849999999997</v>
      </c>
    </row>
    <row r="1299" spans="1:6" x14ac:dyDescent="0.25">
      <c r="A1299">
        <v>1</v>
      </c>
      <c r="B1299">
        <v>0.104876</v>
      </c>
      <c r="C1299">
        <v>3.385602</v>
      </c>
      <c r="E1299">
        <v>0.1039624</v>
      </c>
      <c r="F1299">
        <v>4.0133850000000004</v>
      </c>
    </row>
    <row r="1300" spans="1:6" x14ac:dyDescent="0.25">
      <c r="A1300">
        <v>1</v>
      </c>
      <c r="B1300">
        <v>0.1049568</v>
      </c>
      <c r="C1300">
        <v>3.3857759999999999</v>
      </c>
      <c r="E1300">
        <v>0.1040425</v>
      </c>
      <c r="F1300">
        <v>4.0131069999999998</v>
      </c>
    </row>
    <row r="1301" spans="1:6" x14ac:dyDescent="0.25">
      <c r="A1301">
        <v>1</v>
      </c>
      <c r="B1301">
        <v>0.10503750000000001</v>
      </c>
      <c r="C1301">
        <v>3.3859119999999998</v>
      </c>
      <c r="E1301">
        <v>0.1041226</v>
      </c>
      <c r="F1301">
        <v>4.0128089999999998</v>
      </c>
    </row>
    <row r="1302" spans="1:6" x14ac:dyDescent="0.25">
      <c r="A1302">
        <v>1</v>
      </c>
      <c r="B1302">
        <v>0.1051183</v>
      </c>
      <c r="C1302">
        <v>3.386047</v>
      </c>
      <c r="E1302">
        <v>0.1042027</v>
      </c>
      <c r="F1302">
        <v>4.0125080000000004</v>
      </c>
    </row>
    <row r="1303" spans="1:6" x14ac:dyDescent="0.25">
      <c r="A1303">
        <v>1</v>
      </c>
      <c r="B1303">
        <v>0.1051991</v>
      </c>
      <c r="C1303">
        <v>3.386244</v>
      </c>
      <c r="E1303">
        <v>0.1042829</v>
      </c>
      <c r="F1303">
        <v>4.0122140000000002</v>
      </c>
    </row>
    <row r="1304" spans="1:6" x14ac:dyDescent="0.25">
      <c r="A1304">
        <v>1</v>
      </c>
      <c r="B1304">
        <v>0.1052799</v>
      </c>
      <c r="C1304">
        <v>3.3864079999999999</v>
      </c>
      <c r="E1304">
        <v>0.104363</v>
      </c>
      <c r="F1304">
        <v>4.0119579999999999</v>
      </c>
    </row>
    <row r="1305" spans="1:6" x14ac:dyDescent="0.25">
      <c r="A1305">
        <v>1</v>
      </c>
      <c r="B1305">
        <v>0.1053606</v>
      </c>
      <c r="C1305">
        <v>3.3865820000000002</v>
      </c>
      <c r="E1305">
        <v>0.1044431</v>
      </c>
      <c r="F1305">
        <v>4.0116459999999998</v>
      </c>
    </row>
    <row r="1306" spans="1:6" x14ac:dyDescent="0.25">
      <c r="A1306">
        <v>1</v>
      </c>
      <c r="B1306">
        <v>0.1054414</v>
      </c>
      <c r="C1306">
        <v>3.3867050000000001</v>
      </c>
      <c r="E1306">
        <v>0.1045232</v>
      </c>
      <c r="F1306">
        <v>4.0113770000000004</v>
      </c>
    </row>
    <row r="1307" spans="1:6" x14ac:dyDescent="0.25">
      <c r="A1307">
        <v>1</v>
      </c>
      <c r="B1307">
        <v>0.10552209999999999</v>
      </c>
      <c r="C1307">
        <v>3.3868510000000001</v>
      </c>
      <c r="E1307">
        <v>0.1046034</v>
      </c>
      <c r="F1307">
        <v>4.0110729999999997</v>
      </c>
    </row>
    <row r="1308" spans="1:6" x14ac:dyDescent="0.25">
      <c r="A1308">
        <v>1</v>
      </c>
      <c r="B1308">
        <v>0.1056029</v>
      </c>
      <c r="C1308">
        <v>3.387025</v>
      </c>
      <c r="E1308">
        <v>0.1046835</v>
      </c>
      <c r="F1308">
        <v>4.0107340000000002</v>
      </c>
    </row>
    <row r="1309" spans="1:6" x14ac:dyDescent="0.25">
      <c r="A1309">
        <v>1</v>
      </c>
      <c r="B1309">
        <v>0.1056836</v>
      </c>
      <c r="C1309">
        <v>3.3872080000000002</v>
      </c>
      <c r="E1309">
        <v>0.1047636</v>
      </c>
      <c r="F1309">
        <v>4.0104579999999999</v>
      </c>
    </row>
    <row r="1310" spans="1:6" x14ac:dyDescent="0.25">
      <c r="A1310">
        <v>1</v>
      </c>
      <c r="B1310">
        <v>0.10576439999999999</v>
      </c>
      <c r="C1310">
        <v>3.38734</v>
      </c>
      <c r="E1310">
        <v>0.1048437</v>
      </c>
      <c r="F1310">
        <v>4.0101519999999997</v>
      </c>
    </row>
    <row r="1311" spans="1:6" x14ac:dyDescent="0.25">
      <c r="A1311">
        <v>1</v>
      </c>
      <c r="B1311">
        <v>0.1058451</v>
      </c>
      <c r="C1311">
        <v>3.387505</v>
      </c>
      <c r="E1311">
        <v>0.1049238</v>
      </c>
      <c r="F1311">
        <v>4.0098339999999997</v>
      </c>
    </row>
    <row r="1312" spans="1:6" x14ac:dyDescent="0.25">
      <c r="A1312">
        <v>1</v>
      </c>
      <c r="B1312">
        <v>0.1059258</v>
      </c>
      <c r="C1312">
        <v>3.3876040000000001</v>
      </c>
      <c r="E1312">
        <v>0.1050039</v>
      </c>
      <c r="F1312">
        <v>4.009557</v>
      </c>
    </row>
    <row r="1313" spans="1:6" x14ac:dyDescent="0.25">
      <c r="A1313">
        <v>1</v>
      </c>
      <c r="B1313">
        <v>0.1060065</v>
      </c>
      <c r="C1313">
        <v>3.3877760000000001</v>
      </c>
      <c r="E1313">
        <v>0.105084</v>
      </c>
      <c r="F1313">
        <v>4.0092489999999996</v>
      </c>
    </row>
    <row r="1314" spans="1:6" x14ac:dyDescent="0.25">
      <c r="A1314">
        <v>1</v>
      </c>
      <c r="B1314">
        <v>0.1060873</v>
      </c>
      <c r="C1314">
        <v>3.3879250000000001</v>
      </c>
      <c r="E1314">
        <v>0.1051641</v>
      </c>
      <c r="F1314">
        <v>4.0089750000000004</v>
      </c>
    </row>
    <row r="1315" spans="1:6" x14ac:dyDescent="0.25">
      <c r="A1315">
        <v>1</v>
      </c>
      <c r="B1315">
        <v>0.106168</v>
      </c>
      <c r="C1315">
        <v>3.3880750000000002</v>
      </c>
      <c r="E1315">
        <v>0.1052442</v>
      </c>
      <c r="F1315">
        <v>4.0086820000000003</v>
      </c>
    </row>
    <row r="1316" spans="1:6" x14ac:dyDescent="0.25">
      <c r="A1316">
        <v>1</v>
      </c>
      <c r="B1316">
        <v>0.1062488</v>
      </c>
      <c r="C1316">
        <v>3.3882210000000001</v>
      </c>
      <c r="E1316">
        <v>0.1053243</v>
      </c>
      <c r="F1316">
        <v>4.0083739999999999</v>
      </c>
    </row>
    <row r="1317" spans="1:6" x14ac:dyDescent="0.25">
      <c r="A1317">
        <v>1</v>
      </c>
      <c r="B1317">
        <v>0.10632949999999999</v>
      </c>
      <c r="C1317">
        <v>3.3883930000000002</v>
      </c>
      <c r="E1317">
        <v>0.1054044</v>
      </c>
      <c r="F1317">
        <v>4.008051</v>
      </c>
    </row>
    <row r="1318" spans="1:6" x14ac:dyDescent="0.25">
      <c r="A1318">
        <v>1</v>
      </c>
      <c r="B1318">
        <v>0.1064103</v>
      </c>
      <c r="C1318">
        <v>3.3885390000000002</v>
      </c>
      <c r="E1318">
        <v>0.10548449999999999</v>
      </c>
      <c r="F1318">
        <v>4.0077699999999998</v>
      </c>
    </row>
    <row r="1319" spans="1:6" x14ac:dyDescent="0.25">
      <c r="A1319">
        <v>1</v>
      </c>
      <c r="B1319">
        <v>0.106491</v>
      </c>
      <c r="C1319">
        <v>3.3886889999999998</v>
      </c>
      <c r="E1319">
        <v>0.1055647</v>
      </c>
      <c r="F1319">
        <v>4.0074620000000003</v>
      </c>
    </row>
    <row r="1320" spans="1:6" x14ac:dyDescent="0.25">
      <c r="A1320">
        <v>1</v>
      </c>
      <c r="B1320">
        <v>0.10657179999999999</v>
      </c>
      <c r="C1320">
        <v>3.388868</v>
      </c>
      <c r="E1320">
        <v>0.1056448</v>
      </c>
      <c r="F1320">
        <v>4.0071329999999996</v>
      </c>
    </row>
    <row r="1321" spans="1:6" x14ac:dyDescent="0.25">
      <c r="A1321">
        <v>1</v>
      </c>
      <c r="B1321">
        <v>0.1066525</v>
      </c>
      <c r="C1321">
        <v>3.3890090000000002</v>
      </c>
      <c r="E1321">
        <v>0.1057249</v>
      </c>
      <c r="F1321">
        <v>4.0068320000000002</v>
      </c>
    </row>
    <row r="1322" spans="1:6" x14ac:dyDescent="0.25">
      <c r="A1322">
        <v>1</v>
      </c>
      <c r="B1322">
        <v>0.1067333</v>
      </c>
      <c r="C1322">
        <v>3.38917</v>
      </c>
      <c r="E1322">
        <v>0.105805</v>
      </c>
      <c r="F1322">
        <v>4.0065670000000004</v>
      </c>
    </row>
    <row r="1323" spans="1:6" x14ac:dyDescent="0.25">
      <c r="A1323">
        <v>1</v>
      </c>
      <c r="B1323">
        <v>0.1068141</v>
      </c>
      <c r="C1323">
        <v>3.3893689999999999</v>
      </c>
      <c r="E1323">
        <v>0.1058851</v>
      </c>
      <c r="F1323">
        <v>4.0062540000000002</v>
      </c>
    </row>
    <row r="1324" spans="1:6" x14ac:dyDescent="0.25">
      <c r="A1324">
        <v>1</v>
      </c>
      <c r="B1324">
        <v>0.1068949</v>
      </c>
      <c r="C1324">
        <v>3.3895059999999999</v>
      </c>
      <c r="E1324">
        <v>0.1059652</v>
      </c>
      <c r="F1324">
        <v>4.0059719999999999</v>
      </c>
    </row>
    <row r="1325" spans="1:6" x14ac:dyDescent="0.25">
      <c r="A1325">
        <v>1</v>
      </c>
      <c r="B1325">
        <v>0.10697570000000001</v>
      </c>
      <c r="C1325">
        <v>3.3896860000000002</v>
      </c>
      <c r="E1325">
        <v>0.1060453</v>
      </c>
      <c r="F1325">
        <v>4.0056529999999997</v>
      </c>
    </row>
    <row r="1326" spans="1:6" x14ac:dyDescent="0.25">
      <c r="A1326">
        <v>1</v>
      </c>
      <c r="B1326">
        <v>0.1070565</v>
      </c>
      <c r="C1326">
        <v>3.3898929999999998</v>
      </c>
      <c r="E1326">
        <v>0.10612539999999999</v>
      </c>
      <c r="F1326">
        <v>4.0053590000000003</v>
      </c>
    </row>
    <row r="1327" spans="1:6" x14ac:dyDescent="0.25">
      <c r="A1327">
        <v>1</v>
      </c>
      <c r="B1327">
        <v>0.1071372</v>
      </c>
      <c r="C1327">
        <v>3.3900380000000001</v>
      </c>
      <c r="E1327">
        <v>0.10620549999999999</v>
      </c>
      <c r="F1327">
        <v>4.0050330000000001</v>
      </c>
    </row>
    <row r="1328" spans="1:6" x14ac:dyDescent="0.25">
      <c r="A1328">
        <v>1</v>
      </c>
      <c r="B1328">
        <v>0.1072181</v>
      </c>
      <c r="C1328">
        <v>3.3902239999999999</v>
      </c>
      <c r="E1328">
        <v>0.10628559999999999</v>
      </c>
      <c r="F1328">
        <v>4.0047129999999997</v>
      </c>
    </row>
    <row r="1329" spans="1:6" x14ac:dyDescent="0.25">
      <c r="A1329">
        <v>1</v>
      </c>
      <c r="B1329">
        <v>0.1072989</v>
      </c>
      <c r="C1329">
        <v>3.3904040000000002</v>
      </c>
      <c r="E1329">
        <v>0.10636569999999999</v>
      </c>
      <c r="F1329">
        <v>4.0044029999999999</v>
      </c>
    </row>
    <row r="1330" spans="1:6" x14ac:dyDescent="0.25">
      <c r="A1330">
        <v>1</v>
      </c>
      <c r="B1330">
        <v>0.10737969999999999</v>
      </c>
      <c r="C1330">
        <v>3.3906109999999998</v>
      </c>
      <c r="E1330">
        <v>0.10644579999999999</v>
      </c>
      <c r="F1330">
        <v>4.0040889999999996</v>
      </c>
    </row>
    <row r="1331" spans="1:6" x14ac:dyDescent="0.25">
      <c r="A1331">
        <v>1</v>
      </c>
      <c r="B1331">
        <v>0.1074605</v>
      </c>
      <c r="C1331">
        <v>3.3908140000000002</v>
      </c>
      <c r="E1331">
        <v>0.10652590000000001</v>
      </c>
      <c r="F1331">
        <v>4.0037700000000003</v>
      </c>
    </row>
    <row r="1332" spans="1:6" x14ac:dyDescent="0.25">
      <c r="A1332">
        <v>1</v>
      </c>
      <c r="B1332">
        <v>0.10754130000000001</v>
      </c>
      <c r="C1332">
        <v>3.3910300000000002</v>
      </c>
      <c r="E1332">
        <v>0.10660600000000001</v>
      </c>
      <c r="F1332">
        <v>4.0034710000000002</v>
      </c>
    </row>
    <row r="1333" spans="1:6" x14ac:dyDescent="0.25">
      <c r="A1333">
        <v>1</v>
      </c>
      <c r="B1333">
        <v>0.1076221</v>
      </c>
      <c r="C1333">
        <v>3.391219</v>
      </c>
      <c r="E1333">
        <v>0.10668610000000001</v>
      </c>
      <c r="F1333">
        <v>4.0031980000000003</v>
      </c>
    </row>
    <row r="1334" spans="1:6" x14ac:dyDescent="0.25">
      <c r="A1334">
        <v>1</v>
      </c>
      <c r="B1334">
        <v>0.1077029</v>
      </c>
      <c r="C1334">
        <v>3.3914070000000001</v>
      </c>
      <c r="E1334">
        <v>0.10676620000000001</v>
      </c>
      <c r="F1334">
        <v>4.0028699999999997</v>
      </c>
    </row>
    <row r="1335" spans="1:6" x14ac:dyDescent="0.25">
      <c r="A1335">
        <v>1</v>
      </c>
      <c r="B1335">
        <v>0.1077837</v>
      </c>
      <c r="C1335">
        <v>3.3915790000000001</v>
      </c>
      <c r="E1335">
        <v>0.10684630000000001</v>
      </c>
      <c r="F1335">
        <v>4.0025709999999997</v>
      </c>
    </row>
    <row r="1336" spans="1:6" x14ac:dyDescent="0.25">
      <c r="A1336">
        <v>1</v>
      </c>
      <c r="B1336">
        <v>0.1078645</v>
      </c>
      <c r="C1336">
        <v>3.3917730000000001</v>
      </c>
      <c r="E1336">
        <v>0.1069264</v>
      </c>
      <c r="F1336">
        <v>4.002243</v>
      </c>
    </row>
    <row r="1337" spans="1:6" x14ac:dyDescent="0.25">
      <c r="A1337">
        <v>1</v>
      </c>
      <c r="B1337">
        <v>0.10794529999999999</v>
      </c>
      <c r="C1337">
        <v>3.3919790000000001</v>
      </c>
      <c r="E1337">
        <v>0.10700659999999999</v>
      </c>
      <c r="F1337">
        <v>4.0019410000000004</v>
      </c>
    </row>
    <row r="1338" spans="1:6" x14ac:dyDescent="0.25">
      <c r="A1338">
        <v>1</v>
      </c>
      <c r="B1338">
        <v>0.1080261</v>
      </c>
      <c r="C1338">
        <v>3.3921589999999999</v>
      </c>
      <c r="E1338">
        <v>0.10708670000000001</v>
      </c>
      <c r="F1338">
        <v>4.001646</v>
      </c>
    </row>
    <row r="1339" spans="1:6" x14ac:dyDescent="0.25">
      <c r="A1339">
        <v>1</v>
      </c>
      <c r="B1339">
        <v>0.10810690000000001</v>
      </c>
      <c r="C1339">
        <v>3.3923749999999999</v>
      </c>
      <c r="E1339">
        <v>0.10716680000000001</v>
      </c>
      <c r="F1339">
        <v>4.0013589999999999</v>
      </c>
    </row>
    <row r="1340" spans="1:6" x14ac:dyDescent="0.25">
      <c r="A1340">
        <v>1</v>
      </c>
      <c r="B1340">
        <v>0.1081877</v>
      </c>
      <c r="C1340">
        <v>3.3925369999999999</v>
      </c>
      <c r="E1340">
        <v>0.10724690000000001</v>
      </c>
      <c r="F1340">
        <v>4.0010279999999998</v>
      </c>
    </row>
    <row r="1341" spans="1:6" x14ac:dyDescent="0.25">
      <c r="A1341">
        <v>1</v>
      </c>
      <c r="B1341">
        <v>0.1082684</v>
      </c>
      <c r="C1341">
        <v>3.3927520000000002</v>
      </c>
      <c r="E1341">
        <v>0.10732709999999999</v>
      </c>
      <c r="F1341">
        <v>4.0006769999999996</v>
      </c>
    </row>
    <row r="1342" spans="1:6" x14ac:dyDescent="0.25">
      <c r="A1342">
        <v>1</v>
      </c>
      <c r="B1342">
        <v>0.10834920000000001</v>
      </c>
      <c r="C1342">
        <v>3.3929459999999998</v>
      </c>
      <c r="E1342">
        <v>0.10740719999999999</v>
      </c>
      <c r="F1342">
        <v>4.0004010000000001</v>
      </c>
    </row>
    <row r="1343" spans="1:6" x14ac:dyDescent="0.25">
      <c r="A1343">
        <v>1</v>
      </c>
      <c r="B1343">
        <v>0.10843</v>
      </c>
      <c r="C1343">
        <v>3.3930829999999998</v>
      </c>
      <c r="E1343">
        <v>0.10748729999999999</v>
      </c>
      <c r="F1343">
        <v>4.00007</v>
      </c>
    </row>
    <row r="1344" spans="1:6" x14ac:dyDescent="0.25">
      <c r="A1344">
        <v>1</v>
      </c>
      <c r="B1344">
        <v>0.1085107</v>
      </c>
      <c r="C1344">
        <v>3.3932479999999998</v>
      </c>
      <c r="E1344">
        <v>0.10756739999999999</v>
      </c>
      <c r="F1344">
        <v>3.999749</v>
      </c>
    </row>
    <row r="1345" spans="1:6" x14ac:dyDescent="0.25">
      <c r="A1345">
        <v>1</v>
      </c>
      <c r="B1345">
        <v>0.10859149999999999</v>
      </c>
      <c r="C1345">
        <v>3.393456</v>
      </c>
      <c r="E1345">
        <v>0.1076476</v>
      </c>
      <c r="F1345">
        <v>3.9994360000000002</v>
      </c>
    </row>
    <row r="1346" spans="1:6" x14ac:dyDescent="0.25">
      <c r="A1346">
        <v>1</v>
      </c>
      <c r="B1346">
        <v>0.1086722</v>
      </c>
      <c r="C1346">
        <v>3.3936000000000002</v>
      </c>
      <c r="E1346">
        <v>0.1077277</v>
      </c>
      <c r="F1346">
        <v>3.9991140000000001</v>
      </c>
    </row>
    <row r="1347" spans="1:6" x14ac:dyDescent="0.25">
      <c r="A1347">
        <v>1</v>
      </c>
      <c r="B1347">
        <v>0.108753</v>
      </c>
      <c r="C1347">
        <v>3.393777</v>
      </c>
      <c r="E1347">
        <v>0.1078078</v>
      </c>
      <c r="F1347">
        <v>3.9988139999999999</v>
      </c>
    </row>
    <row r="1348" spans="1:6" x14ac:dyDescent="0.25">
      <c r="A1348">
        <v>1</v>
      </c>
      <c r="B1348">
        <v>0.10883379999999999</v>
      </c>
      <c r="C1348">
        <v>3.3939699999999999</v>
      </c>
      <c r="E1348">
        <v>0.10788789999999999</v>
      </c>
      <c r="F1348">
        <v>3.9984660000000001</v>
      </c>
    </row>
    <row r="1349" spans="1:6" x14ac:dyDescent="0.25">
      <c r="A1349">
        <v>1</v>
      </c>
      <c r="B1349">
        <v>0.1089145</v>
      </c>
      <c r="C1349">
        <v>3.3941569999999999</v>
      </c>
      <c r="E1349">
        <v>0.10796799999999999</v>
      </c>
      <c r="F1349">
        <v>3.9981779999999998</v>
      </c>
    </row>
    <row r="1350" spans="1:6" x14ac:dyDescent="0.25">
      <c r="A1350">
        <v>1</v>
      </c>
      <c r="B1350">
        <v>0.1089953</v>
      </c>
      <c r="C1350">
        <v>3.3942969999999999</v>
      </c>
      <c r="E1350">
        <v>0.1080482</v>
      </c>
      <c r="F1350">
        <v>3.9978850000000001</v>
      </c>
    </row>
    <row r="1351" spans="1:6" x14ac:dyDescent="0.25">
      <c r="A1351">
        <v>1</v>
      </c>
      <c r="B1351">
        <v>0.10907600000000001</v>
      </c>
      <c r="C1351">
        <v>3.3944879999999999</v>
      </c>
      <c r="E1351">
        <v>0.1081283</v>
      </c>
      <c r="F1351">
        <v>3.9975909999999999</v>
      </c>
    </row>
    <row r="1352" spans="1:6" x14ac:dyDescent="0.25">
      <c r="A1352">
        <v>1</v>
      </c>
      <c r="B1352">
        <v>0.1091568</v>
      </c>
      <c r="C1352">
        <v>3.3946559999999999</v>
      </c>
      <c r="E1352">
        <v>0.1082084</v>
      </c>
      <c r="F1352">
        <v>3.9972120000000002</v>
      </c>
    </row>
    <row r="1353" spans="1:6" x14ac:dyDescent="0.25">
      <c r="A1353">
        <v>1</v>
      </c>
      <c r="B1353">
        <v>0.1092376</v>
      </c>
      <c r="C1353">
        <v>3.394835</v>
      </c>
      <c r="E1353">
        <v>0.1082886</v>
      </c>
      <c r="F1353">
        <v>3.996899</v>
      </c>
    </row>
    <row r="1354" spans="1:6" x14ac:dyDescent="0.25">
      <c r="A1354">
        <v>1</v>
      </c>
      <c r="B1354">
        <v>0.10931829999999999</v>
      </c>
      <c r="C1354">
        <v>3.394962</v>
      </c>
      <c r="E1354">
        <v>0.1083687</v>
      </c>
      <c r="F1354">
        <v>3.9965799999999998</v>
      </c>
    </row>
    <row r="1355" spans="1:6" x14ac:dyDescent="0.25">
      <c r="A1355">
        <v>1</v>
      </c>
      <c r="B1355">
        <v>0.1093991</v>
      </c>
      <c r="C1355">
        <v>3.3951730000000002</v>
      </c>
      <c r="E1355">
        <v>0.1084489</v>
      </c>
      <c r="F1355">
        <v>3.9962580000000001</v>
      </c>
    </row>
    <row r="1356" spans="1:6" x14ac:dyDescent="0.25">
      <c r="A1356">
        <v>1</v>
      </c>
      <c r="B1356">
        <v>0.1094798</v>
      </c>
      <c r="C1356">
        <v>3.3953470000000001</v>
      </c>
      <c r="E1356">
        <v>0.108529</v>
      </c>
      <c r="F1356">
        <v>3.9959509999999998</v>
      </c>
    </row>
    <row r="1357" spans="1:6" x14ac:dyDescent="0.25">
      <c r="A1357">
        <v>1</v>
      </c>
      <c r="B1357">
        <v>0.10956059999999999</v>
      </c>
      <c r="C1357">
        <v>3.3955039999999999</v>
      </c>
      <c r="E1357">
        <v>0.1086091</v>
      </c>
      <c r="F1357">
        <v>3.9956230000000001</v>
      </c>
    </row>
    <row r="1358" spans="1:6" x14ac:dyDescent="0.25">
      <c r="A1358">
        <v>1</v>
      </c>
      <c r="B1358">
        <v>0.1096414</v>
      </c>
      <c r="C1358">
        <v>3.39567</v>
      </c>
      <c r="E1358">
        <v>0.1086893</v>
      </c>
      <c r="F1358">
        <v>3.9952869999999998</v>
      </c>
    </row>
    <row r="1359" spans="1:6" x14ac:dyDescent="0.25">
      <c r="A1359">
        <v>1</v>
      </c>
      <c r="B1359">
        <v>0.1097221</v>
      </c>
      <c r="C1359">
        <v>3.3958020000000002</v>
      </c>
      <c r="E1359">
        <v>0.1087694</v>
      </c>
      <c r="F1359">
        <v>3.994996</v>
      </c>
    </row>
    <row r="1360" spans="1:6" x14ac:dyDescent="0.25">
      <c r="A1360">
        <v>1</v>
      </c>
      <c r="B1360">
        <v>0.10980280000000001</v>
      </c>
      <c r="C1360">
        <v>3.3959619999999999</v>
      </c>
      <c r="E1360">
        <v>0.1088495</v>
      </c>
      <c r="F1360">
        <v>3.994624</v>
      </c>
    </row>
    <row r="1361" spans="1:6" x14ac:dyDescent="0.25">
      <c r="A1361">
        <v>1</v>
      </c>
      <c r="B1361">
        <v>0.1098836</v>
      </c>
      <c r="C1361">
        <v>3.3961570000000001</v>
      </c>
      <c r="E1361">
        <v>0.1089297</v>
      </c>
      <c r="F1361">
        <v>3.9943200000000001</v>
      </c>
    </row>
    <row r="1362" spans="1:6" x14ac:dyDescent="0.25">
      <c r="A1362">
        <v>1</v>
      </c>
      <c r="B1362">
        <v>0.1099643</v>
      </c>
      <c r="C1362">
        <v>3.3963019999999999</v>
      </c>
      <c r="E1362">
        <v>0.1090098</v>
      </c>
      <c r="F1362">
        <v>3.9939900000000002</v>
      </c>
    </row>
    <row r="1363" spans="1:6" x14ac:dyDescent="0.25">
      <c r="A1363">
        <v>1</v>
      </c>
      <c r="B1363">
        <v>0.11004510000000001</v>
      </c>
      <c r="C1363">
        <v>3.3964669999999999</v>
      </c>
      <c r="E1363">
        <v>0.1090899</v>
      </c>
      <c r="F1363">
        <v>3.9936569999999998</v>
      </c>
    </row>
    <row r="1364" spans="1:6" x14ac:dyDescent="0.25">
      <c r="A1364">
        <v>1</v>
      </c>
      <c r="B1364">
        <v>0.1101258</v>
      </c>
      <c r="C1364">
        <v>3.396601</v>
      </c>
      <c r="E1364">
        <v>0.10917</v>
      </c>
      <c r="F1364">
        <v>3.993344</v>
      </c>
    </row>
    <row r="1365" spans="1:6" x14ac:dyDescent="0.25">
      <c r="A1365">
        <v>1</v>
      </c>
      <c r="B1365">
        <v>0.1102065</v>
      </c>
      <c r="C1365">
        <v>3.3967689999999999</v>
      </c>
      <c r="E1365">
        <v>0.10925020000000001</v>
      </c>
      <c r="F1365">
        <v>3.992972</v>
      </c>
    </row>
    <row r="1366" spans="1:6" x14ac:dyDescent="0.25">
      <c r="A1366">
        <v>1</v>
      </c>
      <c r="B1366">
        <v>0.1102873</v>
      </c>
      <c r="C1366">
        <v>3.3969119999999999</v>
      </c>
      <c r="E1366">
        <v>0.10933030000000001</v>
      </c>
      <c r="F1366">
        <v>3.9926720000000002</v>
      </c>
    </row>
    <row r="1367" spans="1:6" x14ac:dyDescent="0.25">
      <c r="A1367">
        <v>1</v>
      </c>
      <c r="B1367">
        <v>0.11036799999999999</v>
      </c>
      <c r="C1367">
        <v>3.3971</v>
      </c>
      <c r="E1367">
        <v>0.1094104</v>
      </c>
      <c r="F1367">
        <v>3.9923359999999999</v>
      </c>
    </row>
    <row r="1368" spans="1:6" x14ac:dyDescent="0.25">
      <c r="A1368">
        <v>1</v>
      </c>
      <c r="B1368">
        <v>0.1104488</v>
      </c>
      <c r="C1368">
        <v>3.397221</v>
      </c>
      <c r="E1368">
        <v>0.1094905</v>
      </c>
      <c r="F1368">
        <v>3.9919950000000002</v>
      </c>
    </row>
    <row r="1369" spans="1:6" x14ac:dyDescent="0.25">
      <c r="A1369">
        <v>1</v>
      </c>
      <c r="B1369">
        <v>0.1105295</v>
      </c>
      <c r="C1369">
        <v>3.3973659999999999</v>
      </c>
      <c r="E1369">
        <v>0.1095706</v>
      </c>
      <c r="F1369">
        <v>3.9916390000000002</v>
      </c>
    </row>
    <row r="1370" spans="1:6" x14ac:dyDescent="0.25">
      <c r="A1370">
        <v>1</v>
      </c>
      <c r="B1370">
        <v>0.11061020000000001</v>
      </c>
      <c r="C1370">
        <v>3.3975119999999999</v>
      </c>
      <c r="E1370">
        <v>0.1096507</v>
      </c>
      <c r="F1370">
        <v>3.9913120000000002</v>
      </c>
    </row>
    <row r="1371" spans="1:6" x14ac:dyDescent="0.25">
      <c r="A1371">
        <v>1</v>
      </c>
      <c r="B1371">
        <v>0.11069089999999999</v>
      </c>
      <c r="C1371">
        <v>3.3976639999999998</v>
      </c>
      <c r="E1371">
        <v>0.1097308</v>
      </c>
      <c r="F1371">
        <v>3.990977</v>
      </c>
    </row>
    <row r="1372" spans="1:6" x14ac:dyDescent="0.25">
      <c r="A1372">
        <v>1</v>
      </c>
      <c r="B1372">
        <v>0.1107717</v>
      </c>
      <c r="C1372">
        <v>3.3978410000000001</v>
      </c>
      <c r="E1372">
        <v>0.1098109</v>
      </c>
      <c r="F1372">
        <v>3.9906350000000002</v>
      </c>
    </row>
    <row r="1373" spans="1:6" x14ac:dyDescent="0.25">
      <c r="A1373">
        <v>1</v>
      </c>
      <c r="B1373">
        <v>0.1108524</v>
      </c>
      <c r="C1373">
        <v>3.397999</v>
      </c>
      <c r="E1373">
        <v>0.109891</v>
      </c>
      <c r="F1373">
        <v>3.9903010000000001</v>
      </c>
    </row>
    <row r="1374" spans="1:6" x14ac:dyDescent="0.25">
      <c r="A1374">
        <v>1</v>
      </c>
      <c r="B1374">
        <v>0.1109332</v>
      </c>
      <c r="C1374">
        <v>3.3981520000000001</v>
      </c>
      <c r="E1374">
        <v>0.1099711</v>
      </c>
      <c r="F1374">
        <v>3.9899469999999999</v>
      </c>
    </row>
    <row r="1375" spans="1:6" x14ac:dyDescent="0.25">
      <c r="A1375">
        <v>1</v>
      </c>
      <c r="B1375">
        <v>0.111014</v>
      </c>
      <c r="C1375">
        <v>3.3983279999999998</v>
      </c>
      <c r="E1375">
        <v>0.1100511</v>
      </c>
      <c r="F1375">
        <v>3.9895839999999998</v>
      </c>
    </row>
    <row r="1376" spans="1:6" x14ac:dyDescent="0.25">
      <c r="A1376">
        <v>1</v>
      </c>
      <c r="B1376">
        <v>0.1110947</v>
      </c>
      <c r="C1376">
        <v>3.3984749999999999</v>
      </c>
      <c r="E1376">
        <v>0.1101312</v>
      </c>
      <c r="F1376">
        <v>3.9892340000000002</v>
      </c>
    </row>
    <row r="1377" spans="1:6" x14ac:dyDescent="0.25">
      <c r="A1377">
        <v>1</v>
      </c>
      <c r="B1377">
        <v>0.1111755</v>
      </c>
      <c r="C1377">
        <v>3.3986510000000001</v>
      </c>
      <c r="E1377">
        <v>0.1102113</v>
      </c>
      <c r="F1377">
        <v>3.9889320000000001</v>
      </c>
    </row>
    <row r="1378" spans="1:6" x14ac:dyDescent="0.25">
      <c r="A1378">
        <v>1</v>
      </c>
      <c r="B1378">
        <v>0.1112563</v>
      </c>
      <c r="C1378">
        <v>3.3987729999999998</v>
      </c>
      <c r="E1378">
        <v>0.1102914</v>
      </c>
      <c r="F1378">
        <v>3.9885820000000001</v>
      </c>
    </row>
    <row r="1379" spans="1:6" x14ac:dyDescent="0.25">
      <c r="A1379">
        <v>1</v>
      </c>
      <c r="B1379">
        <v>0.11133709999999999</v>
      </c>
      <c r="C1379">
        <v>3.3989479999999999</v>
      </c>
      <c r="E1379">
        <v>0.1103715</v>
      </c>
      <c r="F1379">
        <v>3.9882179999999998</v>
      </c>
    </row>
    <row r="1380" spans="1:6" x14ac:dyDescent="0.25">
      <c r="A1380">
        <v>1</v>
      </c>
      <c r="B1380">
        <v>0.1114178</v>
      </c>
      <c r="C1380">
        <v>3.3991579999999999</v>
      </c>
      <c r="E1380">
        <v>0.1104516</v>
      </c>
      <c r="F1380">
        <v>3.9878589999999998</v>
      </c>
    </row>
    <row r="1381" spans="1:6" x14ac:dyDescent="0.25">
      <c r="A1381">
        <v>1</v>
      </c>
      <c r="B1381">
        <v>0.1114986</v>
      </c>
      <c r="C1381">
        <v>3.3993440000000001</v>
      </c>
      <c r="E1381">
        <v>0.1105317</v>
      </c>
      <c r="F1381">
        <v>3.9875340000000001</v>
      </c>
    </row>
    <row r="1382" spans="1:6" x14ac:dyDescent="0.25">
      <c r="A1382">
        <v>1</v>
      </c>
      <c r="B1382">
        <v>0.1115794</v>
      </c>
      <c r="C1382">
        <v>3.3995280000000001</v>
      </c>
      <c r="E1382">
        <v>0.11061169999999999</v>
      </c>
      <c r="F1382">
        <v>3.9871850000000002</v>
      </c>
    </row>
    <row r="1383" spans="1:6" x14ac:dyDescent="0.25">
      <c r="A1383">
        <v>1</v>
      </c>
      <c r="B1383">
        <v>0.1116602</v>
      </c>
      <c r="C1383">
        <v>3.399721</v>
      </c>
      <c r="E1383">
        <v>0.11069180000000001</v>
      </c>
      <c r="F1383">
        <v>3.9868199999999998</v>
      </c>
    </row>
    <row r="1384" spans="1:6" x14ac:dyDescent="0.25">
      <c r="A1384">
        <v>1</v>
      </c>
      <c r="B1384">
        <v>0.11174099999999999</v>
      </c>
      <c r="C1384">
        <v>3.399899</v>
      </c>
      <c r="E1384">
        <v>0.11077190000000001</v>
      </c>
      <c r="F1384">
        <v>3.9864670000000002</v>
      </c>
    </row>
    <row r="1385" spans="1:6" x14ac:dyDescent="0.25">
      <c r="A1385">
        <v>1</v>
      </c>
      <c r="B1385">
        <v>0.1118218</v>
      </c>
      <c r="C1385">
        <v>3.4001100000000002</v>
      </c>
      <c r="E1385">
        <v>0.11085200000000001</v>
      </c>
      <c r="F1385">
        <v>3.986116</v>
      </c>
    </row>
    <row r="1386" spans="1:6" x14ac:dyDescent="0.25">
      <c r="A1386">
        <v>1</v>
      </c>
      <c r="B1386">
        <v>0.1119026</v>
      </c>
      <c r="C1386">
        <v>3.4002789999999998</v>
      </c>
      <c r="E1386">
        <v>0.11093210000000001</v>
      </c>
      <c r="F1386">
        <v>3.9857490000000002</v>
      </c>
    </row>
    <row r="1387" spans="1:6" x14ac:dyDescent="0.25">
      <c r="A1387">
        <v>1</v>
      </c>
      <c r="B1387">
        <v>0.1119834</v>
      </c>
      <c r="C1387">
        <v>3.4004780000000001</v>
      </c>
      <c r="E1387">
        <v>0.11101220000000001</v>
      </c>
      <c r="F1387">
        <v>3.9854210000000001</v>
      </c>
    </row>
    <row r="1388" spans="1:6" x14ac:dyDescent="0.25">
      <c r="A1388">
        <v>1</v>
      </c>
      <c r="B1388">
        <v>0.1120642</v>
      </c>
      <c r="C1388">
        <v>3.4006590000000001</v>
      </c>
      <c r="E1388">
        <v>0.1110923</v>
      </c>
      <c r="F1388">
        <v>3.9850370000000002</v>
      </c>
    </row>
    <row r="1389" spans="1:6" x14ac:dyDescent="0.25">
      <c r="A1389">
        <v>1</v>
      </c>
      <c r="B1389">
        <v>0.11214499999999999</v>
      </c>
      <c r="C1389">
        <v>3.4008639999999999</v>
      </c>
      <c r="E1389">
        <v>0.1111724</v>
      </c>
      <c r="F1389">
        <v>3.984693</v>
      </c>
    </row>
    <row r="1390" spans="1:6" x14ac:dyDescent="0.25">
      <c r="A1390">
        <v>1</v>
      </c>
      <c r="B1390">
        <v>0.1122258</v>
      </c>
      <c r="C1390">
        <v>3.401062</v>
      </c>
      <c r="E1390">
        <v>0.1112525</v>
      </c>
      <c r="F1390">
        <v>3.984362</v>
      </c>
    </row>
    <row r="1391" spans="1:6" x14ac:dyDescent="0.25">
      <c r="A1391">
        <v>1</v>
      </c>
      <c r="B1391">
        <v>0.11230660000000001</v>
      </c>
      <c r="C1391">
        <v>3.4012600000000002</v>
      </c>
      <c r="E1391">
        <v>0.1113326</v>
      </c>
      <c r="F1391">
        <v>3.9839959999999999</v>
      </c>
    </row>
    <row r="1392" spans="1:6" x14ac:dyDescent="0.25">
      <c r="A1392">
        <v>1</v>
      </c>
      <c r="B1392">
        <v>0.1123874</v>
      </c>
      <c r="C1392">
        <v>3.4014489999999999</v>
      </c>
      <c r="E1392">
        <v>0.1114127</v>
      </c>
      <c r="F1392">
        <v>3.983644</v>
      </c>
    </row>
    <row r="1393" spans="1:6" x14ac:dyDescent="0.25">
      <c r="A1393">
        <v>1</v>
      </c>
      <c r="B1393">
        <v>0.1124682</v>
      </c>
      <c r="C1393">
        <v>3.4016579999999998</v>
      </c>
      <c r="E1393">
        <v>0.1114928</v>
      </c>
      <c r="F1393">
        <v>3.9832900000000002</v>
      </c>
    </row>
    <row r="1394" spans="1:6" x14ac:dyDescent="0.25">
      <c r="A1394">
        <v>1</v>
      </c>
      <c r="B1394">
        <v>0.112549</v>
      </c>
      <c r="C1394">
        <v>3.4018579999999998</v>
      </c>
      <c r="E1394">
        <v>0.1115729</v>
      </c>
      <c r="F1394">
        <v>3.9829129999999999</v>
      </c>
    </row>
    <row r="1395" spans="1:6" x14ac:dyDescent="0.25">
      <c r="A1395">
        <v>1</v>
      </c>
      <c r="B1395">
        <v>0.1126298</v>
      </c>
      <c r="C1395">
        <v>3.402037</v>
      </c>
      <c r="E1395">
        <v>0.111653</v>
      </c>
      <c r="F1395">
        <v>3.9825349999999999</v>
      </c>
    </row>
    <row r="1396" spans="1:6" x14ac:dyDescent="0.25">
      <c r="A1396">
        <v>1</v>
      </c>
      <c r="B1396">
        <v>0.11271059999999999</v>
      </c>
      <c r="C1396">
        <v>3.4022260000000002</v>
      </c>
      <c r="E1396">
        <v>0.1117331</v>
      </c>
      <c r="F1396">
        <v>3.982192</v>
      </c>
    </row>
    <row r="1397" spans="1:6" x14ac:dyDescent="0.25">
      <c r="A1397">
        <v>1</v>
      </c>
      <c r="B1397">
        <v>0.1127913</v>
      </c>
      <c r="C1397">
        <v>3.4024459999999999</v>
      </c>
      <c r="E1397">
        <v>0.1118132</v>
      </c>
      <c r="F1397">
        <v>3.9818090000000002</v>
      </c>
    </row>
    <row r="1398" spans="1:6" x14ac:dyDescent="0.25">
      <c r="A1398">
        <v>1</v>
      </c>
      <c r="B1398">
        <v>0.1128721</v>
      </c>
      <c r="C1398">
        <v>3.4026130000000001</v>
      </c>
      <c r="E1398">
        <v>0.1118933</v>
      </c>
      <c r="F1398">
        <v>3.9814479999999999</v>
      </c>
    </row>
    <row r="1399" spans="1:6" x14ac:dyDescent="0.25">
      <c r="A1399">
        <v>1</v>
      </c>
      <c r="B1399">
        <v>0.11295289999999999</v>
      </c>
      <c r="C1399">
        <v>3.4027699999999999</v>
      </c>
      <c r="E1399">
        <v>0.1119734</v>
      </c>
      <c r="F1399">
        <v>3.9811040000000002</v>
      </c>
    </row>
    <row r="1400" spans="1:6" x14ac:dyDescent="0.25">
      <c r="A1400">
        <v>1</v>
      </c>
      <c r="B1400">
        <v>0.1130337</v>
      </c>
      <c r="C1400">
        <v>3.4029289999999999</v>
      </c>
      <c r="E1400">
        <v>0.1120535</v>
      </c>
      <c r="F1400">
        <v>3.9807329999999999</v>
      </c>
    </row>
    <row r="1401" spans="1:6" x14ac:dyDescent="0.25">
      <c r="A1401">
        <v>1</v>
      </c>
      <c r="B1401">
        <v>0.1131144</v>
      </c>
      <c r="C1401">
        <v>3.4030930000000001</v>
      </c>
      <c r="E1401">
        <v>0.1121336</v>
      </c>
      <c r="F1401">
        <v>3.98034</v>
      </c>
    </row>
    <row r="1402" spans="1:6" x14ac:dyDescent="0.25">
      <c r="A1402">
        <v>1</v>
      </c>
      <c r="B1402">
        <v>0.1131952</v>
      </c>
      <c r="C1402">
        <v>3.4032770000000001</v>
      </c>
      <c r="E1402">
        <v>0.1122137</v>
      </c>
      <c r="F1402">
        <v>3.9800209999999998</v>
      </c>
    </row>
    <row r="1403" spans="1:6" x14ac:dyDescent="0.25">
      <c r="A1403">
        <v>1</v>
      </c>
      <c r="B1403">
        <v>0.113276</v>
      </c>
      <c r="C1403">
        <v>3.4034450000000001</v>
      </c>
      <c r="E1403">
        <v>0.1122938</v>
      </c>
      <c r="F1403">
        <v>3.9795910000000001</v>
      </c>
    </row>
    <row r="1404" spans="1:6" x14ac:dyDescent="0.25">
      <c r="A1404">
        <v>1</v>
      </c>
      <c r="B1404">
        <v>0.1133567</v>
      </c>
      <c r="C1404">
        <v>3.4036590000000002</v>
      </c>
      <c r="E1404">
        <v>0.112374</v>
      </c>
      <c r="F1404">
        <v>3.9792420000000002</v>
      </c>
    </row>
    <row r="1405" spans="1:6" x14ac:dyDescent="0.25">
      <c r="A1405">
        <v>1</v>
      </c>
      <c r="B1405">
        <v>0.1134375</v>
      </c>
      <c r="C1405">
        <v>3.4037899999999999</v>
      </c>
      <c r="E1405">
        <v>0.1124541</v>
      </c>
      <c r="F1405">
        <v>3.9788969999999999</v>
      </c>
    </row>
    <row r="1406" spans="1:6" x14ac:dyDescent="0.25">
      <c r="A1406">
        <v>1</v>
      </c>
      <c r="B1406">
        <v>0.1135183</v>
      </c>
      <c r="C1406">
        <v>3.4039950000000001</v>
      </c>
      <c r="E1406">
        <v>0.1125342</v>
      </c>
      <c r="F1406">
        <v>3.9785170000000001</v>
      </c>
    </row>
    <row r="1407" spans="1:6" x14ac:dyDescent="0.25">
      <c r="A1407">
        <v>1</v>
      </c>
      <c r="B1407">
        <v>0.11359900000000001</v>
      </c>
      <c r="C1407">
        <v>3.4041359999999998</v>
      </c>
      <c r="E1407">
        <v>0.1126143</v>
      </c>
      <c r="F1407">
        <v>3.9781260000000001</v>
      </c>
    </row>
    <row r="1408" spans="1:6" x14ac:dyDescent="0.25">
      <c r="A1408">
        <v>1</v>
      </c>
      <c r="B1408">
        <v>0.1136798</v>
      </c>
      <c r="C1408">
        <v>3.4042979999999998</v>
      </c>
      <c r="E1408">
        <v>0.1126944</v>
      </c>
      <c r="F1408">
        <v>3.9777610000000001</v>
      </c>
    </row>
    <row r="1409" spans="1:6" x14ac:dyDescent="0.25">
      <c r="A1409">
        <v>1</v>
      </c>
      <c r="B1409">
        <v>0.1137606</v>
      </c>
      <c r="C1409">
        <v>3.4044449999999999</v>
      </c>
      <c r="E1409">
        <v>0.1127745</v>
      </c>
      <c r="F1409">
        <v>3.9773770000000002</v>
      </c>
    </row>
    <row r="1410" spans="1:6" x14ac:dyDescent="0.25">
      <c r="A1410">
        <v>1</v>
      </c>
      <c r="B1410">
        <v>0.11384130000000001</v>
      </c>
      <c r="C1410">
        <v>3.4046340000000002</v>
      </c>
      <c r="E1410">
        <v>0.1128546</v>
      </c>
      <c r="F1410">
        <v>3.9769540000000001</v>
      </c>
    </row>
    <row r="1411" spans="1:6" x14ac:dyDescent="0.25">
      <c r="A1411">
        <v>1</v>
      </c>
      <c r="B1411">
        <v>0.1139221</v>
      </c>
      <c r="C1411">
        <v>3.4047800000000001</v>
      </c>
      <c r="E1411">
        <v>0.1129347</v>
      </c>
      <c r="F1411">
        <v>3.9766469999999998</v>
      </c>
    </row>
    <row r="1412" spans="1:6" x14ac:dyDescent="0.25">
      <c r="A1412">
        <v>1</v>
      </c>
      <c r="B1412">
        <v>0.1140029</v>
      </c>
      <c r="C1412">
        <v>3.4049589999999998</v>
      </c>
      <c r="E1412">
        <v>0.1130148</v>
      </c>
      <c r="F1412">
        <v>3.9762189999999999</v>
      </c>
    </row>
    <row r="1413" spans="1:6" x14ac:dyDescent="0.25">
      <c r="A1413">
        <v>1</v>
      </c>
      <c r="B1413">
        <v>0.11408359999999999</v>
      </c>
      <c r="C1413">
        <v>3.405138</v>
      </c>
      <c r="E1413">
        <v>0.1130949</v>
      </c>
      <c r="F1413">
        <v>3.975835</v>
      </c>
    </row>
    <row r="1414" spans="1:6" x14ac:dyDescent="0.25">
      <c r="A1414">
        <v>1</v>
      </c>
      <c r="B1414">
        <v>0.1141644</v>
      </c>
      <c r="C1414">
        <v>3.4052600000000002</v>
      </c>
      <c r="E1414">
        <v>0.113175</v>
      </c>
      <c r="F1414">
        <v>3.9754839999999998</v>
      </c>
    </row>
    <row r="1415" spans="1:6" x14ac:dyDescent="0.25">
      <c r="A1415">
        <v>1</v>
      </c>
      <c r="B1415">
        <v>0.1142451</v>
      </c>
      <c r="C1415">
        <v>3.4054340000000001</v>
      </c>
      <c r="E1415">
        <v>0.1132552</v>
      </c>
      <c r="F1415">
        <v>3.9750800000000002</v>
      </c>
    </row>
    <row r="1416" spans="1:6" x14ac:dyDescent="0.25">
      <c r="A1416">
        <v>1</v>
      </c>
      <c r="B1416">
        <v>0.11432589999999999</v>
      </c>
      <c r="C1416">
        <v>3.4055870000000001</v>
      </c>
      <c r="E1416">
        <v>0.1133353</v>
      </c>
      <c r="F1416">
        <v>3.9747300000000001</v>
      </c>
    </row>
    <row r="1417" spans="1:6" x14ac:dyDescent="0.25">
      <c r="A1417">
        <v>1</v>
      </c>
      <c r="B1417">
        <v>0.1144066</v>
      </c>
      <c r="C1417">
        <v>3.4057460000000002</v>
      </c>
      <c r="E1417">
        <v>0.1134154</v>
      </c>
      <c r="F1417">
        <v>3.9743539999999999</v>
      </c>
    </row>
    <row r="1418" spans="1:6" x14ac:dyDescent="0.25">
      <c r="A1418">
        <v>1</v>
      </c>
      <c r="B1418">
        <v>0.1144874</v>
      </c>
      <c r="C1418">
        <v>3.405891</v>
      </c>
      <c r="E1418">
        <v>0.1134955</v>
      </c>
      <c r="F1418">
        <v>3.9739230000000001</v>
      </c>
    </row>
    <row r="1419" spans="1:6" x14ac:dyDescent="0.25">
      <c r="A1419">
        <v>1</v>
      </c>
      <c r="B1419">
        <v>0.11456810000000001</v>
      </c>
      <c r="C1419">
        <v>3.4060250000000001</v>
      </c>
      <c r="E1419">
        <v>0.1135756</v>
      </c>
      <c r="F1419">
        <v>3.9735369999999999</v>
      </c>
    </row>
    <row r="1420" spans="1:6" x14ac:dyDescent="0.25">
      <c r="A1420">
        <v>1</v>
      </c>
      <c r="B1420">
        <v>0.1146489</v>
      </c>
      <c r="C1420">
        <v>3.406234</v>
      </c>
      <c r="E1420">
        <v>0.1136557</v>
      </c>
      <c r="F1420">
        <v>3.9731450000000001</v>
      </c>
    </row>
    <row r="1421" spans="1:6" x14ac:dyDescent="0.25">
      <c r="A1421">
        <v>1</v>
      </c>
      <c r="B1421">
        <v>0.1147297</v>
      </c>
      <c r="C1421">
        <v>3.4063840000000001</v>
      </c>
      <c r="E1421">
        <v>0.1137358</v>
      </c>
      <c r="F1421">
        <v>3.972756</v>
      </c>
    </row>
    <row r="1422" spans="1:6" x14ac:dyDescent="0.25">
      <c r="A1422">
        <v>1</v>
      </c>
      <c r="B1422">
        <v>0.11481040000000001</v>
      </c>
      <c r="C1422">
        <v>3.4065310000000002</v>
      </c>
      <c r="E1422">
        <v>0.1138159</v>
      </c>
      <c r="F1422">
        <v>3.9723480000000002</v>
      </c>
    </row>
    <row r="1423" spans="1:6" x14ac:dyDescent="0.25">
      <c r="A1423">
        <v>1</v>
      </c>
      <c r="B1423">
        <v>0.1148911</v>
      </c>
      <c r="C1423">
        <v>3.4066779999999999</v>
      </c>
      <c r="E1423">
        <v>0.113896</v>
      </c>
      <c r="F1423">
        <v>3.9720149999999999</v>
      </c>
    </row>
    <row r="1424" spans="1:6" x14ac:dyDescent="0.25">
      <c r="A1424">
        <v>1</v>
      </c>
      <c r="B1424">
        <v>0.1149719</v>
      </c>
      <c r="C1424">
        <v>3.4068079999999998</v>
      </c>
      <c r="E1424">
        <v>0.1139761</v>
      </c>
      <c r="F1424">
        <v>3.9715280000000002</v>
      </c>
    </row>
    <row r="1425" spans="1:6" x14ac:dyDescent="0.25">
      <c r="A1425">
        <v>1</v>
      </c>
      <c r="B1425">
        <v>0.1150526</v>
      </c>
      <c r="C1425">
        <v>3.4069449999999999</v>
      </c>
      <c r="E1425">
        <v>0.1140562</v>
      </c>
      <c r="F1425">
        <v>3.971171</v>
      </c>
    </row>
    <row r="1426" spans="1:6" x14ac:dyDescent="0.25">
      <c r="A1426">
        <v>1</v>
      </c>
      <c r="B1426">
        <v>0.1151334</v>
      </c>
      <c r="C1426">
        <v>3.4071189999999998</v>
      </c>
      <c r="E1426">
        <v>0.1141363</v>
      </c>
      <c r="F1426">
        <v>3.9707650000000001</v>
      </c>
    </row>
    <row r="1427" spans="1:6" x14ac:dyDescent="0.25">
      <c r="A1427">
        <v>1</v>
      </c>
      <c r="B1427">
        <v>0.1152141</v>
      </c>
      <c r="C1427">
        <v>3.4072420000000001</v>
      </c>
      <c r="E1427">
        <v>0.1142164</v>
      </c>
      <c r="F1427">
        <v>3.9703719999999998</v>
      </c>
    </row>
    <row r="1428" spans="1:6" x14ac:dyDescent="0.25">
      <c r="A1428">
        <v>1</v>
      </c>
      <c r="B1428">
        <v>0.11529490000000001</v>
      </c>
      <c r="C1428">
        <v>3.4074339999999999</v>
      </c>
      <c r="E1428">
        <v>0.1142965</v>
      </c>
      <c r="F1428">
        <v>3.9699300000000002</v>
      </c>
    </row>
    <row r="1429" spans="1:6" x14ac:dyDescent="0.25">
      <c r="A1429">
        <v>1</v>
      </c>
      <c r="B1429">
        <v>0.11537559999999999</v>
      </c>
      <c r="C1429">
        <v>3.407597</v>
      </c>
      <c r="E1429">
        <v>0.11437659999999999</v>
      </c>
      <c r="F1429">
        <v>3.969544</v>
      </c>
    </row>
    <row r="1430" spans="1:6" x14ac:dyDescent="0.25">
      <c r="A1430">
        <v>1</v>
      </c>
      <c r="B1430">
        <v>0.1154564</v>
      </c>
      <c r="C1430">
        <v>3.4077540000000002</v>
      </c>
      <c r="E1430">
        <v>0.11445669999999999</v>
      </c>
      <c r="F1430">
        <v>3.969103</v>
      </c>
    </row>
    <row r="1431" spans="1:6" x14ac:dyDescent="0.25">
      <c r="A1431">
        <v>1</v>
      </c>
      <c r="B1431">
        <v>0.11553720000000001</v>
      </c>
      <c r="C1431">
        <v>3.4079169999999999</v>
      </c>
      <c r="E1431">
        <v>0.11453670000000001</v>
      </c>
      <c r="F1431">
        <v>3.9687070000000002</v>
      </c>
    </row>
    <row r="1432" spans="1:6" x14ac:dyDescent="0.25">
      <c r="A1432">
        <v>1</v>
      </c>
      <c r="B1432">
        <v>0.115618</v>
      </c>
      <c r="C1432">
        <v>3.4080569999999999</v>
      </c>
      <c r="E1432">
        <v>0.1146168</v>
      </c>
      <c r="F1432">
        <v>3.9683120000000001</v>
      </c>
    </row>
    <row r="1433" spans="1:6" x14ac:dyDescent="0.25">
      <c r="A1433">
        <v>1</v>
      </c>
      <c r="B1433">
        <v>0.1156988</v>
      </c>
      <c r="C1433">
        <v>3.4082379999999999</v>
      </c>
      <c r="E1433">
        <v>0.11469699999999999</v>
      </c>
      <c r="F1433">
        <v>3.9678840000000002</v>
      </c>
    </row>
    <row r="1434" spans="1:6" x14ac:dyDescent="0.25">
      <c r="A1434">
        <v>1</v>
      </c>
      <c r="B1434">
        <v>0.1157796</v>
      </c>
      <c r="C1434">
        <v>3.4083999999999999</v>
      </c>
      <c r="E1434">
        <v>0.114777</v>
      </c>
      <c r="F1434">
        <v>3.9674640000000001</v>
      </c>
    </row>
    <row r="1435" spans="1:6" x14ac:dyDescent="0.25">
      <c r="A1435">
        <v>1</v>
      </c>
      <c r="B1435">
        <v>0.1158604</v>
      </c>
      <c r="C1435">
        <v>3.4086120000000002</v>
      </c>
      <c r="E1435">
        <v>0.1148571</v>
      </c>
      <c r="F1435">
        <v>3.9670239999999999</v>
      </c>
    </row>
    <row r="1436" spans="1:6" x14ac:dyDescent="0.25">
      <c r="A1436">
        <v>1</v>
      </c>
      <c r="B1436">
        <v>0.11594119999999999</v>
      </c>
      <c r="C1436">
        <v>3.4087589999999999</v>
      </c>
      <c r="E1436">
        <v>0.1149372</v>
      </c>
      <c r="F1436">
        <v>3.966621</v>
      </c>
    </row>
    <row r="1437" spans="1:6" x14ac:dyDescent="0.25">
      <c r="A1437">
        <v>1</v>
      </c>
      <c r="B1437">
        <v>0.1160221</v>
      </c>
      <c r="C1437">
        <v>3.4089520000000002</v>
      </c>
      <c r="E1437">
        <v>0.1150173</v>
      </c>
      <c r="F1437">
        <v>3.9661940000000002</v>
      </c>
    </row>
    <row r="1438" spans="1:6" x14ac:dyDescent="0.25">
      <c r="A1438">
        <v>1</v>
      </c>
      <c r="B1438">
        <v>0.11610289999999999</v>
      </c>
      <c r="C1438">
        <v>3.4091740000000001</v>
      </c>
      <c r="E1438">
        <v>0.1150974</v>
      </c>
      <c r="F1438">
        <v>3.9657689999999999</v>
      </c>
    </row>
    <row r="1439" spans="1:6" x14ac:dyDescent="0.25">
      <c r="A1439">
        <v>1</v>
      </c>
      <c r="B1439">
        <v>0.1161837</v>
      </c>
      <c r="C1439">
        <v>3.4093689999999999</v>
      </c>
      <c r="E1439">
        <v>0.1151774</v>
      </c>
      <c r="F1439">
        <v>3.965363</v>
      </c>
    </row>
    <row r="1440" spans="1:6" x14ac:dyDescent="0.25">
      <c r="A1440">
        <v>1</v>
      </c>
      <c r="B1440">
        <v>0.11626450000000001</v>
      </c>
      <c r="C1440">
        <v>3.4095240000000002</v>
      </c>
      <c r="E1440">
        <v>0.1152575</v>
      </c>
      <c r="F1440">
        <v>3.964912</v>
      </c>
    </row>
    <row r="1441" spans="1:6" x14ac:dyDescent="0.25">
      <c r="A1441">
        <v>1</v>
      </c>
      <c r="B1441">
        <v>0.1163453</v>
      </c>
      <c r="C1441">
        <v>3.4097300000000001</v>
      </c>
      <c r="E1441">
        <v>0.1153376</v>
      </c>
      <c r="F1441">
        <v>3.9644870000000001</v>
      </c>
    </row>
    <row r="1442" spans="1:6" x14ac:dyDescent="0.25">
      <c r="A1442">
        <v>1</v>
      </c>
      <c r="B1442">
        <v>0.11642619999999999</v>
      </c>
      <c r="C1442">
        <v>3.4099370000000002</v>
      </c>
      <c r="E1442">
        <v>0.1154177</v>
      </c>
      <c r="F1442">
        <v>3.964089</v>
      </c>
    </row>
    <row r="1443" spans="1:6" x14ac:dyDescent="0.25">
      <c r="A1443">
        <v>1</v>
      </c>
      <c r="B1443">
        <v>0.116507</v>
      </c>
      <c r="C1443">
        <v>3.4101149999999998</v>
      </c>
      <c r="E1443">
        <v>0.1154978</v>
      </c>
      <c r="F1443">
        <v>3.9636490000000002</v>
      </c>
    </row>
    <row r="1444" spans="1:6" x14ac:dyDescent="0.25">
      <c r="A1444">
        <v>1</v>
      </c>
      <c r="B1444">
        <v>0.11658780000000001</v>
      </c>
      <c r="C1444">
        <v>3.4103189999999999</v>
      </c>
      <c r="E1444">
        <v>0.1155779</v>
      </c>
      <c r="F1444">
        <v>3.963206</v>
      </c>
    </row>
    <row r="1445" spans="1:6" x14ac:dyDescent="0.25">
      <c r="A1445">
        <v>1</v>
      </c>
      <c r="B1445">
        <v>0.1166686</v>
      </c>
      <c r="C1445">
        <v>3.4105270000000001</v>
      </c>
      <c r="E1445">
        <v>0.1156581</v>
      </c>
      <c r="F1445">
        <v>3.9627469999999998</v>
      </c>
    </row>
    <row r="1446" spans="1:6" x14ac:dyDescent="0.25">
      <c r="A1446">
        <v>1</v>
      </c>
      <c r="B1446">
        <v>0.1167494</v>
      </c>
      <c r="C1446">
        <v>3.410685</v>
      </c>
      <c r="E1446">
        <v>0.1157382</v>
      </c>
      <c r="F1446">
        <v>3.9623179999999998</v>
      </c>
    </row>
    <row r="1447" spans="1:6" x14ac:dyDescent="0.25">
      <c r="A1447">
        <v>1</v>
      </c>
      <c r="B1447">
        <v>0.1168302</v>
      </c>
      <c r="C1447">
        <v>3.4109039999999999</v>
      </c>
      <c r="E1447">
        <v>0.1158182</v>
      </c>
      <c r="F1447">
        <v>3.9618479999999998</v>
      </c>
    </row>
    <row r="1448" spans="1:6" x14ac:dyDescent="0.25">
      <c r="A1448">
        <v>1</v>
      </c>
      <c r="B1448">
        <v>0.116911</v>
      </c>
      <c r="C1448">
        <v>3.4110839999999998</v>
      </c>
      <c r="E1448">
        <v>0.1158983</v>
      </c>
      <c r="F1448">
        <v>3.961452</v>
      </c>
    </row>
    <row r="1449" spans="1:6" x14ac:dyDescent="0.25">
      <c r="A1449">
        <v>1</v>
      </c>
      <c r="B1449">
        <v>0.11699180000000001</v>
      </c>
      <c r="C1449">
        <v>3.4112870000000002</v>
      </c>
      <c r="E1449">
        <v>0.1159785</v>
      </c>
      <c r="F1449">
        <v>3.9609860000000001</v>
      </c>
    </row>
    <row r="1450" spans="1:6" x14ac:dyDescent="0.25">
      <c r="A1450">
        <v>1</v>
      </c>
      <c r="B1450">
        <v>0.1170726</v>
      </c>
      <c r="C1450">
        <v>3.4114879999999999</v>
      </c>
      <c r="E1450">
        <v>0.1160586</v>
      </c>
      <c r="F1450">
        <v>3.9605549999999998</v>
      </c>
    </row>
    <row r="1451" spans="1:6" x14ac:dyDescent="0.25">
      <c r="A1451">
        <v>1</v>
      </c>
      <c r="B1451">
        <v>0.1171534</v>
      </c>
      <c r="C1451">
        <v>3.4116870000000001</v>
      </c>
      <c r="E1451">
        <v>0.1161387</v>
      </c>
      <c r="F1451">
        <v>3.9601199999999999</v>
      </c>
    </row>
    <row r="1452" spans="1:6" x14ac:dyDescent="0.25">
      <c r="A1452">
        <v>1</v>
      </c>
      <c r="B1452">
        <v>0.1172342</v>
      </c>
      <c r="C1452">
        <v>3.411867</v>
      </c>
      <c r="E1452">
        <v>0.1162188</v>
      </c>
      <c r="F1452">
        <v>3.9596819999999999</v>
      </c>
    </row>
    <row r="1453" spans="1:6" x14ac:dyDescent="0.25">
      <c r="A1453">
        <v>1</v>
      </c>
      <c r="B1453">
        <v>0.1173149</v>
      </c>
      <c r="C1453">
        <v>3.412067</v>
      </c>
      <c r="E1453">
        <v>0.1162989</v>
      </c>
      <c r="F1453">
        <v>3.959187</v>
      </c>
    </row>
    <row r="1454" spans="1:6" x14ac:dyDescent="0.25">
      <c r="A1454">
        <v>1</v>
      </c>
      <c r="B1454">
        <v>0.11739570000000001</v>
      </c>
      <c r="C1454">
        <v>3.4122819999999998</v>
      </c>
      <c r="E1454">
        <v>0.116379</v>
      </c>
      <c r="F1454">
        <v>3.9587599999999998</v>
      </c>
    </row>
    <row r="1455" spans="1:6" x14ac:dyDescent="0.25">
      <c r="A1455">
        <v>1</v>
      </c>
      <c r="B1455">
        <v>0.1174765</v>
      </c>
      <c r="C1455">
        <v>3.4124509999999999</v>
      </c>
      <c r="E1455">
        <v>0.1164591</v>
      </c>
      <c r="F1455">
        <v>3.9583020000000002</v>
      </c>
    </row>
    <row r="1456" spans="1:6" x14ac:dyDescent="0.25">
      <c r="A1456">
        <v>1</v>
      </c>
      <c r="B1456">
        <v>0.1175573</v>
      </c>
      <c r="C1456">
        <v>3.4126240000000001</v>
      </c>
      <c r="E1456">
        <v>0.1165392</v>
      </c>
      <c r="F1456">
        <v>3.9578850000000001</v>
      </c>
    </row>
    <row r="1457" spans="1:6" x14ac:dyDescent="0.25">
      <c r="A1457">
        <v>1</v>
      </c>
      <c r="B1457">
        <v>0.1176381</v>
      </c>
      <c r="C1457">
        <v>3.4127969999999999</v>
      </c>
      <c r="E1457">
        <v>0.1166194</v>
      </c>
      <c r="F1457">
        <v>3.9574189999999998</v>
      </c>
    </row>
    <row r="1458" spans="1:6" x14ac:dyDescent="0.25">
      <c r="A1458">
        <v>1</v>
      </c>
      <c r="B1458">
        <v>0.1177189</v>
      </c>
      <c r="C1458">
        <v>3.4130020000000001</v>
      </c>
      <c r="E1458">
        <v>0.1166995</v>
      </c>
      <c r="F1458">
        <v>3.9569290000000001</v>
      </c>
    </row>
    <row r="1459" spans="1:6" x14ac:dyDescent="0.25">
      <c r="A1459">
        <v>1</v>
      </c>
      <c r="B1459">
        <v>0.11779969999999999</v>
      </c>
      <c r="C1459">
        <v>3.4131900000000002</v>
      </c>
      <c r="E1459">
        <v>0.1167797</v>
      </c>
      <c r="F1459">
        <v>3.9564560000000002</v>
      </c>
    </row>
    <row r="1460" spans="1:6" x14ac:dyDescent="0.25">
      <c r="A1460">
        <v>1</v>
      </c>
      <c r="B1460">
        <v>0.1178805</v>
      </c>
      <c r="C1460">
        <v>3.4133800000000001</v>
      </c>
      <c r="E1460">
        <v>0.1168598</v>
      </c>
      <c r="F1460">
        <v>3.9560309999999999</v>
      </c>
    </row>
    <row r="1461" spans="1:6" x14ac:dyDescent="0.25">
      <c r="A1461">
        <v>1</v>
      </c>
      <c r="B1461">
        <v>0.11796130000000001</v>
      </c>
      <c r="C1461">
        <v>3.4135589999999998</v>
      </c>
      <c r="E1461">
        <v>0.1169399</v>
      </c>
      <c r="F1461">
        <v>3.955527</v>
      </c>
    </row>
    <row r="1462" spans="1:6" x14ac:dyDescent="0.25">
      <c r="A1462">
        <v>1</v>
      </c>
      <c r="B1462">
        <v>0.1180421</v>
      </c>
      <c r="C1462">
        <v>3.4137200000000001</v>
      </c>
      <c r="E1462">
        <v>0.11702</v>
      </c>
      <c r="F1462">
        <v>3.9550809999999998</v>
      </c>
    </row>
    <row r="1463" spans="1:6" x14ac:dyDescent="0.25">
      <c r="A1463">
        <v>1</v>
      </c>
      <c r="B1463">
        <v>0.1181228</v>
      </c>
      <c r="C1463">
        <v>3.4138739999999999</v>
      </c>
      <c r="E1463">
        <v>0.1171001</v>
      </c>
      <c r="F1463">
        <v>3.9546039999999998</v>
      </c>
    </row>
    <row r="1464" spans="1:6" x14ac:dyDescent="0.25">
      <c r="A1464">
        <v>1</v>
      </c>
      <c r="B1464">
        <v>0.11820360000000001</v>
      </c>
      <c r="C1464">
        <v>3.414053</v>
      </c>
      <c r="E1464">
        <v>0.1171803</v>
      </c>
      <c r="F1464">
        <v>3.9541430000000002</v>
      </c>
    </row>
    <row r="1465" spans="1:6" x14ac:dyDescent="0.25">
      <c r="A1465">
        <v>1</v>
      </c>
      <c r="B1465">
        <v>0.1182843</v>
      </c>
      <c r="C1465">
        <v>3.414269</v>
      </c>
      <c r="E1465">
        <v>0.1172604</v>
      </c>
      <c r="F1465">
        <v>3.9536579999999999</v>
      </c>
    </row>
    <row r="1466" spans="1:6" x14ac:dyDescent="0.25">
      <c r="A1466">
        <v>1</v>
      </c>
      <c r="B1466">
        <v>0.1183651</v>
      </c>
      <c r="C1466">
        <v>3.414393</v>
      </c>
      <c r="E1466">
        <v>0.1173405</v>
      </c>
      <c r="F1466">
        <v>3.9532080000000001</v>
      </c>
    </row>
    <row r="1467" spans="1:6" x14ac:dyDescent="0.25">
      <c r="A1467">
        <v>1</v>
      </c>
      <c r="B1467">
        <v>0.1184458</v>
      </c>
      <c r="C1467">
        <v>3.4146019999999999</v>
      </c>
      <c r="E1467">
        <v>0.1174206</v>
      </c>
      <c r="F1467">
        <v>3.952747</v>
      </c>
    </row>
    <row r="1468" spans="1:6" x14ac:dyDescent="0.25">
      <c r="A1468">
        <v>1</v>
      </c>
      <c r="B1468">
        <v>0.1185266</v>
      </c>
      <c r="C1468">
        <v>3.414777</v>
      </c>
      <c r="E1468">
        <v>0.1175007</v>
      </c>
      <c r="F1468">
        <v>3.9522089999999999</v>
      </c>
    </row>
    <row r="1469" spans="1:6" x14ac:dyDescent="0.25">
      <c r="A1469">
        <v>1</v>
      </c>
      <c r="B1469">
        <v>0.1186073</v>
      </c>
      <c r="C1469">
        <v>3.4149250000000002</v>
      </c>
      <c r="E1469">
        <v>0.1175809</v>
      </c>
      <c r="F1469">
        <v>3.951746</v>
      </c>
    </row>
    <row r="1470" spans="1:6" x14ac:dyDescent="0.25">
      <c r="A1470">
        <v>1</v>
      </c>
      <c r="B1470">
        <v>0.1186881</v>
      </c>
      <c r="C1470">
        <v>3.4150909999999999</v>
      </c>
      <c r="E1470">
        <v>0.117661</v>
      </c>
      <c r="F1470">
        <v>3.951295</v>
      </c>
    </row>
    <row r="1471" spans="1:6" x14ac:dyDescent="0.25">
      <c r="A1471">
        <v>1</v>
      </c>
      <c r="B1471">
        <v>0.1187689</v>
      </c>
      <c r="C1471">
        <v>3.415273</v>
      </c>
      <c r="E1471">
        <v>0.1177411</v>
      </c>
      <c r="F1471">
        <v>3.950777</v>
      </c>
    </row>
    <row r="1472" spans="1:6" x14ac:dyDescent="0.25">
      <c r="A1472">
        <v>1</v>
      </c>
      <c r="B1472">
        <v>0.1188496</v>
      </c>
      <c r="C1472">
        <v>3.4154300000000002</v>
      </c>
      <c r="E1472">
        <v>0.1178213</v>
      </c>
      <c r="F1472">
        <v>3.9503339999999998</v>
      </c>
    </row>
    <row r="1473" spans="1:6" x14ac:dyDescent="0.25">
      <c r="A1473">
        <v>1</v>
      </c>
      <c r="B1473">
        <v>0.11893040000000001</v>
      </c>
      <c r="C1473">
        <v>3.4155929999999999</v>
      </c>
      <c r="E1473">
        <v>0.1179014</v>
      </c>
      <c r="F1473">
        <v>3.949811</v>
      </c>
    </row>
    <row r="1474" spans="1:6" x14ac:dyDescent="0.25">
      <c r="A1474">
        <v>1</v>
      </c>
      <c r="B1474">
        <v>0.11901109999999999</v>
      </c>
      <c r="C1474">
        <v>3.4157700000000002</v>
      </c>
      <c r="E1474">
        <v>0.1179815</v>
      </c>
      <c r="F1474">
        <v>3.9493070000000001</v>
      </c>
    </row>
    <row r="1475" spans="1:6" x14ac:dyDescent="0.25">
      <c r="A1475">
        <v>1</v>
      </c>
      <c r="B1475">
        <v>0.1190918</v>
      </c>
      <c r="C1475">
        <v>3.415934</v>
      </c>
      <c r="E1475">
        <v>0.1180616</v>
      </c>
      <c r="F1475">
        <v>3.9488219999999998</v>
      </c>
    </row>
    <row r="1476" spans="1:6" x14ac:dyDescent="0.25">
      <c r="A1476">
        <v>1</v>
      </c>
      <c r="B1476">
        <v>0.1191726</v>
      </c>
      <c r="C1476">
        <v>3.4161060000000001</v>
      </c>
      <c r="E1476">
        <v>0.11814180000000001</v>
      </c>
      <c r="F1476">
        <v>3.9483009999999998</v>
      </c>
    </row>
    <row r="1477" spans="1:6" x14ac:dyDescent="0.25">
      <c r="A1477">
        <v>1</v>
      </c>
      <c r="B1477">
        <v>0.11925330000000001</v>
      </c>
      <c r="C1477">
        <v>3.416283</v>
      </c>
      <c r="E1477">
        <v>0.1182219</v>
      </c>
      <c r="F1477">
        <v>3.9478149999999999</v>
      </c>
    </row>
    <row r="1478" spans="1:6" x14ac:dyDescent="0.25">
      <c r="A1478">
        <v>1</v>
      </c>
      <c r="B1478">
        <v>0.119334</v>
      </c>
      <c r="C1478">
        <v>3.4164629999999998</v>
      </c>
      <c r="E1478">
        <v>0.118302</v>
      </c>
      <c r="F1478">
        <v>3.9472999999999998</v>
      </c>
    </row>
    <row r="1479" spans="1:6" x14ac:dyDescent="0.25">
      <c r="A1479">
        <v>1</v>
      </c>
      <c r="B1479">
        <v>0.1194147</v>
      </c>
      <c r="C1479">
        <v>3.4165930000000002</v>
      </c>
      <c r="E1479">
        <v>0.1183821</v>
      </c>
      <c r="F1479">
        <v>3.9468030000000001</v>
      </c>
    </row>
    <row r="1480" spans="1:6" x14ac:dyDescent="0.25">
      <c r="A1480">
        <v>1</v>
      </c>
      <c r="B1480">
        <v>0.1194954</v>
      </c>
      <c r="C1480">
        <v>3.4167540000000001</v>
      </c>
      <c r="E1480">
        <v>0.1184622</v>
      </c>
      <c r="F1480">
        <v>3.9462730000000001</v>
      </c>
    </row>
    <row r="1481" spans="1:6" x14ac:dyDescent="0.25">
      <c r="A1481">
        <v>1</v>
      </c>
      <c r="B1481">
        <v>0.11957619999999999</v>
      </c>
      <c r="C1481">
        <v>3.4169200000000002</v>
      </c>
      <c r="E1481">
        <v>0.1185423</v>
      </c>
      <c r="F1481">
        <v>3.9457559999999998</v>
      </c>
    </row>
    <row r="1482" spans="1:6" x14ac:dyDescent="0.25">
      <c r="A1482">
        <v>1</v>
      </c>
      <c r="B1482">
        <v>0.1196569</v>
      </c>
      <c r="C1482">
        <v>3.417068</v>
      </c>
      <c r="E1482">
        <v>0.1186224</v>
      </c>
      <c r="F1482">
        <v>3.945265</v>
      </c>
    </row>
    <row r="1483" spans="1:6" x14ac:dyDescent="0.25">
      <c r="A1483">
        <v>1</v>
      </c>
      <c r="B1483">
        <v>0.1197376</v>
      </c>
      <c r="C1483">
        <v>3.4172729999999998</v>
      </c>
      <c r="E1483">
        <v>0.1187024</v>
      </c>
      <c r="F1483">
        <v>3.944744</v>
      </c>
    </row>
    <row r="1484" spans="1:6" x14ac:dyDescent="0.25">
      <c r="A1484">
        <v>1</v>
      </c>
      <c r="B1484">
        <v>0.11981840000000001</v>
      </c>
      <c r="C1484">
        <v>3.4174090000000001</v>
      </c>
      <c r="E1484">
        <v>0.1187826</v>
      </c>
      <c r="F1484">
        <v>3.9442050000000002</v>
      </c>
    </row>
    <row r="1485" spans="1:6" x14ac:dyDescent="0.25">
      <c r="A1485">
        <v>1</v>
      </c>
      <c r="B1485">
        <v>0.1198992</v>
      </c>
      <c r="C1485">
        <v>3.417589</v>
      </c>
      <c r="E1485">
        <v>0.1188627</v>
      </c>
      <c r="F1485">
        <v>3.943689</v>
      </c>
    </row>
    <row r="1486" spans="1:6" x14ac:dyDescent="0.25">
      <c r="A1486">
        <v>1</v>
      </c>
      <c r="B1486">
        <v>0.1199799</v>
      </c>
      <c r="C1486">
        <v>3.4177659999999999</v>
      </c>
      <c r="E1486">
        <v>0.1189428</v>
      </c>
      <c r="F1486">
        <v>3.9431919999999998</v>
      </c>
    </row>
    <row r="1487" spans="1:6" x14ac:dyDescent="0.25">
      <c r="A1487">
        <v>1</v>
      </c>
      <c r="B1487">
        <v>0.12006070000000001</v>
      </c>
      <c r="C1487">
        <v>3.417916</v>
      </c>
      <c r="E1487">
        <v>0.1190229</v>
      </c>
      <c r="F1487">
        <v>3.9426619999999999</v>
      </c>
    </row>
    <row r="1488" spans="1:6" x14ac:dyDescent="0.25">
      <c r="A1488">
        <v>1</v>
      </c>
      <c r="B1488">
        <v>0.1201415</v>
      </c>
      <c r="C1488">
        <v>3.4180990000000002</v>
      </c>
      <c r="E1488">
        <v>0.119103</v>
      </c>
      <c r="F1488">
        <v>3.9420639999999998</v>
      </c>
    </row>
    <row r="1489" spans="1:6" x14ac:dyDescent="0.25">
      <c r="A1489">
        <v>1</v>
      </c>
      <c r="B1489">
        <v>0.1202223</v>
      </c>
      <c r="C1489">
        <v>3.4182800000000002</v>
      </c>
      <c r="E1489">
        <v>0.1191831</v>
      </c>
      <c r="F1489">
        <v>3.9415659999999999</v>
      </c>
    </row>
    <row r="1490" spans="1:6" x14ac:dyDescent="0.25">
      <c r="A1490">
        <v>1</v>
      </c>
      <c r="B1490">
        <v>0.1203031</v>
      </c>
      <c r="C1490">
        <v>3.418488</v>
      </c>
      <c r="E1490">
        <v>0.1192632</v>
      </c>
      <c r="F1490">
        <v>3.9410150000000002</v>
      </c>
    </row>
    <row r="1491" spans="1:6" x14ac:dyDescent="0.25">
      <c r="A1491">
        <v>1</v>
      </c>
      <c r="B1491">
        <v>0.1203839</v>
      </c>
      <c r="C1491">
        <v>3.4186380000000001</v>
      </c>
      <c r="E1491">
        <v>0.1193433</v>
      </c>
      <c r="F1491">
        <v>3.9404750000000002</v>
      </c>
    </row>
    <row r="1492" spans="1:6" x14ac:dyDescent="0.25">
      <c r="A1492">
        <v>1</v>
      </c>
      <c r="B1492">
        <v>0.12046469999999999</v>
      </c>
      <c r="C1492">
        <v>3.4188710000000002</v>
      </c>
      <c r="E1492">
        <v>0.1194234</v>
      </c>
      <c r="F1492">
        <v>3.939924</v>
      </c>
    </row>
    <row r="1493" spans="1:6" x14ac:dyDescent="0.25">
      <c r="A1493">
        <v>1</v>
      </c>
      <c r="B1493">
        <v>0.1205455</v>
      </c>
      <c r="C1493">
        <v>3.4190309999999999</v>
      </c>
      <c r="E1493">
        <v>0.1195035</v>
      </c>
      <c r="F1493">
        <v>3.9394450000000001</v>
      </c>
    </row>
    <row r="1494" spans="1:6" x14ac:dyDescent="0.25">
      <c r="A1494">
        <v>1</v>
      </c>
      <c r="B1494">
        <v>0.12062630000000001</v>
      </c>
      <c r="C1494">
        <v>3.4192390000000001</v>
      </c>
      <c r="E1494">
        <v>0.1195836</v>
      </c>
      <c r="F1494">
        <v>3.9388570000000001</v>
      </c>
    </row>
    <row r="1495" spans="1:6" x14ac:dyDescent="0.25">
      <c r="A1495">
        <v>1</v>
      </c>
      <c r="B1495">
        <v>0.1207071</v>
      </c>
      <c r="C1495">
        <v>3.419435</v>
      </c>
      <c r="E1495">
        <v>0.1196637</v>
      </c>
      <c r="F1495">
        <v>3.9382730000000001</v>
      </c>
    </row>
    <row r="1496" spans="1:6" x14ac:dyDescent="0.25">
      <c r="A1496">
        <v>1</v>
      </c>
      <c r="B1496">
        <v>0.1207879</v>
      </c>
      <c r="C1496">
        <v>3.4196029999999999</v>
      </c>
      <c r="E1496">
        <v>0.1197438</v>
      </c>
      <c r="F1496">
        <v>3.937767</v>
      </c>
    </row>
    <row r="1497" spans="1:6" x14ac:dyDescent="0.25">
      <c r="A1497">
        <v>1</v>
      </c>
      <c r="B1497">
        <v>0.1208687</v>
      </c>
      <c r="C1497">
        <v>3.4198059999999999</v>
      </c>
      <c r="E1497">
        <v>0.1198239</v>
      </c>
      <c r="F1497">
        <v>3.9372240000000001</v>
      </c>
    </row>
    <row r="1498" spans="1:6" x14ac:dyDescent="0.25">
      <c r="A1498">
        <v>1</v>
      </c>
      <c r="B1498">
        <v>0.1209495</v>
      </c>
      <c r="C1498">
        <v>3.4200140000000001</v>
      </c>
      <c r="E1498">
        <v>0.1199041</v>
      </c>
      <c r="F1498">
        <v>3.9366500000000002</v>
      </c>
    </row>
    <row r="1499" spans="1:6" x14ac:dyDescent="0.25">
      <c r="A1499">
        <v>1</v>
      </c>
      <c r="B1499">
        <v>0.12103029999999999</v>
      </c>
      <c r="C1499">
        <v>3.4202439999999998</v>
      </c>
      <c r="E1499">
        <v>0.1199842</v>
      </c>
      <c r="F1499">
        <v>3.9360949999999999</v>
      </c>
    </row>
    <row r="1500" spans="1:6" x14ac:dyDescent="0.25">
      <c r="A1500">
        <v>1</v>
      </c>
      <c r="B1500">
        <v>0.1211111</v>
      </c>
      <c r="C1500">
        <v>3.4204219999999999</v>
      </c>
      <c r="E1500">
        <v>0.1200643</v>
      </c>
      <c r="F1500">
        <v>3.9355250000000002</v>
      </c>
    </row>
    <row r="1501" spans="1:6" x14ac:dyDescent="0.25">
      <c r="A1501">
        <v>1</v>
      </c>
      <c r="B1501">
        <v>0.12119190000000001</v>
      </c>
      <c r="C1501">
        <v>3.4206120000000002</v>
      </c>
      <c r="E1501">
        <v>0.1201444</v>
      </c>
      <c r="F1501">
        <v>3.9349799999999999</v>
      </c>
    </row>
    <row r="1502" spans="1:6" x14ac:dyDescent="0.25">
      <c r="A1502">
        <v>1</v>
      </c>
      <c r="B1502">
        <v>0.1212727</v>
      </c>
      <c r="C1502">
        <v>3.420814</v>
      </c>
      <c r="E1502">
        <v>0.1202245</v>
      </c>
      <c r="F1502">
        <v>3.934469</v>
      </c>
    </row>
    <row r="1503" spans="1:6" x14ac:dyDescent="0.25">
      <c r="A1503">
        <v>1</v>
      </c>
      <c r="B1503">
        <v>0.1213535</v>
      </c>
      <c r="C1503">
        <v>3.4210020000000001</v>
      </c>
      <c r="E1503">
        <v>0.1203046</v>
      </c>
      <c r="F1503">
        <v>3.933853</v>
      </c>
    </row>
    <row r="1504" spans="1:6" x14ac:dyDescent="0.25">
      <c r="A1504">
        <v>1</v>
      </c>
      <c r="B1504">
        <v>0.12143420000000001</v>
      </c>
      <c r="C1504">
        <v>3.4212340000000001</v>
      </c>
      <c r="E1504">
        <v>0.1203847</v>
      </c>
      <c r="F1504">
        <v>3.933271</v>
      </c>
    </row>
    <row r="1505" spans="1:6" x14ac:dyDescent="0.25">
      <c r="A1505">
        <v>1</v>
      </c>
      <c r="B1505">
        <v>0.121515</v>
      </c>
      <c r="C1505">
        <v>3.4214340000000001</v>
      </c>
      <c r="E1505">
        <v>0.1204648</v>
      </c>
      <c r="F1505">
        <v>3.932693</v>
      </c>
    </row>
    <row r="1506" spans="1:6" x14ac:dyDescent="0.25">
      <c r="A1506">
        <v>1</v>
      </c>
      <c r="B1506">
        <v>0.1215958</v>
      </c>
      <c r="C1506">
        <v>3.4215879999999999</v>
      </c>
      <c r="E1506">
        <v>0.1205449</v>
      </c>
      <c r="F1506">
        <v>3.9321299999999999</v>
      </c>
    </row>
    <row r="1507" spans="1:6" x14ac:dyDescent="0.25">
      <c r="A1507">
        <v>1</v>
      </c>
      <c r="B1507">
        <v>0.12167650000000001</v>
      </c>
      <c r="C1507">
        <v>3.4217680000000001</v>
      </c>
      <c r="E1507">
        <v>0.120625</v>
      </c>
      <c r="F1507">
        <v>3.9315549999999999</v>
      </c>
    </row>
    <row r="1508" spans="1:6" x14ac:dyDescent="0.25">
      <c r="A1508">
        <v>1</v>
      </c>
      <c r="B1508">
        <v>0.1217573</v>
      </c>
      <c r="C1508">
        <v>3.4219379999999999</v>
      </c>
      <c r="E1508">
        <v>0.1207052</v>
      </c>
      <c r="F1508">
        <v>3.930958</v>
      </c>
    </row>
    <row r="1509" spans="1:6" x14ac:dyDescent="0.25">
      <c r="A1509">
        <v>1</v>
      </c>
      <c r="B1509">
        <v>0.1218381</v>
      </c>
      <c r="C1509">
        <v>3.4221759999999999</v>
      </c>
      <c r="E1509">
        <v>0.1207853</v>
      </c>
      <c r="F1509">
        <v>3.9304030000000001</v>
      </c>
    </row>
    <row r="1510" spans="1:6" x14ac:dyDescent="0.25">
      <c r="A1510">
        <v>1</v>
      </c>
      <c r="B1510">
        <v>0.12191879999999999</v>
      </c>
      <c r="C1510">
        <v>3.4223270000000001</v>
      </c>
      <c r="E1510">
        <v>0.1208654</v>
      </c>
      <c r="F1510">
        <v>3.9297909999999998</v>
      </c>
    </row>
    <row r="1511" spans="1:6" x14ac:dyDescent="0.25">
      <c r="A1511">
        <v>1</v>
      </c>
      <c r="B1511">
        <v>0.1219996</v>
      </c>
      <c r="C1511">
        <v>3.4225089999999998</v>
      </c>
      <c r="E1511">
        <v>0.1209456</v>
      </c>
      <c r="F1511">
        <v>3.9292250000000002</v>
      </c>
    </row>
    <row r="1512" spans="1:6" x14ac:dyDescent="0.25">
      <c r="A1512">
        <v>1</v>
      </c>
      <c r="B1512">
        <v>0.12208040000000001</v>
      </c>
      <c r="C1512">
        <v>3.4227120000000002</v>
      </c>
      <c r="E1512">
        <v>0.1210257</v>
      </c>
      <c r="F1512">
        <v>3.9286669999999999</v>
      </c>
    </row>
    <row r="1513" spans="1:6" x14ac:dyDescent="0.25">
      <c r="A1513">
        <v>1</v>
      </c>
      <c r="B1513">
        <v>0.12216109999999999</v>
      </c>
      <c r="C1513">
        <v>3.4228839999999998</v>
      </c>
      <c r="E1513">
        <v>0.1211059</v>
      </c>
      <c r="F1513">
        <v>3.9280569999999999</v>
      </c>
    </row>
    <row r="1514" spans="1:6" x14ac:dyDescent="0.25">
      <c r="A1514">
        <v>1</v>
      </c>
      <c r="B1514">
        <v>0.1222419</v>
      </c>
      <c r="C1514">
        <v>3.4230999999999998</v>
      </c>
      <c r="E1514">
        <v>0.121186</v>
      </c>
      <c r="F1514">
        <v>3.927451</v>
      </c>
    </row>
    <row r="1515" spans="1:6" x14ac:dyDescent="0.25">
      <c r="A1515">
        <v>1</v>
      </c>
      <c r="B1515">
        <v>0.1223226</v>
      </c>
      <c r="C1515">
        <v>3.423279</v>
      </c>
      <c r="E1515">
        <v>0.1212661</v>
      </c>
      <c r="F1515">
        <v>3.9268519999999998</v>
      </c>
    </row>
    <row r="1516" spans="1:6" x14ac:dyDescent="0.25">
      <c r="A1516">
        <v>1</v>
      </c>
      <c r="B1516">
        <v>0.1224034</v>
      </c>
      <c r="C1516">
        <v>3.4234499999999999</v>
      </c>
      <c r="E1516">
        <v>0.1213463</v>
      </c>
      <c r="F1516">
        <v>3.9262589999999999</v>
      </c>
    </row>
    <row r="1517" spans="1:6" x14ac:dyDescent="0.25">
      <c r="A1517">
        <v>1</v>
      </c>
      <c r="B1517">
        <v>0.1224841</v>
      </c>
      <c r="C1517">
        <v>3.4235959999999999</v>
      </c>
      <c r="E1517">
        <v>0.1214264</v>
      </c>
      <c r="F1517">
        <v>3.925681</v>
      </c>
    </row>
    <row r="1518" spans="1:6" x14ac:dyDescent="0.25">
      <c r="A1518">
        <v>1</v>
      </c>
      <c r="B1518">
        <v>0.1225648</v>
      </c>
      <c r="C1518">
        <v>3.4237649999999999</v>
      </c>
      <c r="E1518">
        <v>0.1215065</v>
      </c>
      <c r="F1518">
        <v>3.9250440000000002</v>
      </c>
    </row>
    <row r="1519" spans="1:6" x14ac:dyDescent="0.25">
      <c r="A1519">
        <v>1</v>
      </c>
      <c r="B1519">
        <v>0.1226455</v>
      </c>
      <c r="C1519">
        <v>3.423934</v>
      </c>
      <c r="E1519">
        <v>0.12158670000000001</v>
      </c>
      <c r="F1519">
        <v>3.9244309999999998</v>
      </c>
    </row>
    <row r="1520" spans="1:6" x14ac:dyDescent="0.25">
      <c r="A1520">
        <v>1</v>
      </c>
      <c r="B1520">
        <v>0.1227263</v>
      </c>
      <c r="C1520">
        <v>3.4241190000000001</v>
      </c>
      <c r="E1520">
        <v>0.12166680000000001</v>
      </c>
      <c r="F1520">
        <v>3.9238209999999998</v>
      </c>
    </row>
    <row r="1521" spans="1:6" x14ac:dyDescent="0.25">
      <c r="A1521">
        <v>1</v>
      </c>
      <c r="B1521">
        <v>0.122807</v>
      </c>
      <c r="C1521">
        <v>3.424299</v>
      </c>
      <c r="E1521">
        <v>0.12174690000000001</v>
      </c>
      <c r="F1521">
        <v>3.9232279999999999</v>
      </c>
    </row>
    <row r="1522" spans="1:6" x14ac:dyDescent="0.25">
      <c r="A1522">
        <v>1</v>
      </c>
      <c r="B1522">
        <v>0.12288780000000001</v>
      </c>
      <c r="C1522">
        <v>3.4244759999999999</v>
      </c>
      <c r="E1522">
        <v>0.12182709999999999</v>
      </c>
      <c r="F1522">
        <v>3.9226139999999998</v>
      </c>
    </row>
    <row r="1523" spans="1:6" x14ac:dyDescent="0.25">
      <c r="A1523">
        <v>1</v>
      </c>
      <c r="B1523">
        <v>0.12296849999999999</v>
      </c>
      <c r="C1523">
        <v>3.4246720000000002</v>
      </c>
      <c r="E1523">
        <v>0.12190719999999999</v>
      </c>
      <c r="F1523">
        <v>3.922002</v>
      </c>
    </row>
    <row r="1524" spans="1:6" x14ac:dyDescent="0.25">
      <c r="A1524">
        <v>1</v>
      </c>
      <c r="B1524">
        <v>0.1230492</v>
      </c>
      <c r="C1524">
        <v>3.424804</v>
      </c>
      <c r="E1524">
        <v>0.1219874</v>
      </c>
      <c r="F1524">
        <v>3.9213930000000001</v>
      </c>
    </row>
    <row r="1525" spans="1:6" x14ac:dyDescent="0.25">
      <c r="A1525">
        <v>1</v>
      </c>
      <c r="B1525">
        <v>0.12313</v>
      </c>
      <c r="C1525">
        <v>3.4249770000000002</v>
      </c>
      <c r="E1525">
        <v>0.1220675</v>
      </c>
      <c r="F1525">
        <v>3.9207550000000002</v>
      </c>
    </row>
    <row r="1526" spans="1:6" x14ac:dyDescent="0.25">
      <c r="A1526">
        <v>1</v>
      </c>
      <c r="B1526">
        <v>0.12321070000000001</v>
      </c>
      <c r="C1526">
        <v>3.4251450000000001</v>
      </c>
      <c r="E1526">
        <v>0.1221476</v>
      </c>
      <c r="F1526">
        <v>3.9201329999999999</v>
      </c>
    </row>
    <row r="1527" spans="1:6" x14ac:dyDescent="0.25">
      <c r="A1527">
        <v>1</v>
      </c>
      <c r="B1527">
        <v>0.1232914</v>
      </c>
      <c r="C1527">
        <v>3.4253230000000001</v>
      </c>
      <c r="E1527">
        <v>0.12222769999999999</v>
      </c>
      <c r="F1527">
        <v>3.9195060000000002</v>
      </c>
    </row>
    <row r="1528" spans="1:6" x14ac:dyDescent="0.25">
      <c r="A1528">
        <v>1</v>
      </c>
      <c r="B1528">
        <v>0.1233722</v>
      </c>
      <c r="C1528">
        <v>3.4254799999999999</v>
      </c>
      <c r="E1528">
        <v>0.12230779999999999</v>
      </c>
      <c r="F1528">
        <v>3.9188939999999999</v>
      </c>
    </row>
    <row r="1529" spans="1:6" x14ac:dyDescent="0.25">
      <c r="A1529">
        <v>1</v>
      </c>
      <c r="B1529">
        <v>0.1234529</v>
      </c>
      <c r="C1529">
        <v>3.4257040000000001</v>
      </c>
      <c r="E1529">
        <v>0.12238789999999999</v>
      </c>
      <c r="F1529">
        <v>3.9182830000000002</v>
      </c>
    </row>
    <row r="1530" spans="1:6" x14ac:dyDescent="0.25">
      <c r="A1530">
        <v>1</v>
      </c>
      <c r="B1530">
        <v>0.12353359999999999</v>
      </c>
      <c r="C1530">
        <v>3.4258449999999998</v>
      </c>
      <c r="E1530">
        <v>0.12246799999999999</v>
      </c>
      <c r="F1530">
        <v>3.917605</v>
      </c>
    </row>
    <row r="1531" spans="1:6" x14ac:dyDescent="0.25">
      <c r="A1531">
        <v>1</v>
      </c>
      <c r="B1531">
        <v>0.1236144</v>
      </c>
      <c r="C1531">
        <v>3.4260259999999998</v>
      </c>
      <c r="E1531">
        <v>0.1225482</v>
      </c>
      <c r="F1531">
        <v>3.916992</v>
      </c>
    </row>
    <row r="1532" spans="1:6" x14ac:dyDescent="0.25">
      <c r="A1532">
        <v>1</v>
      </c>
      <c r="B1532">
        <v>0.1236951</v>
      </c>
      <c r="C1532">
        <v>3.426142</v>
      </c>
      <c r="E1532">
        <v>0.1226283</v>
      </c>
      <c r="F1532">
        <v>3.9163420000000002</v>
      </c>
    </row>
    <row r="1533" spans="1:6" x14ac:dyDescent="0.25">
      <c r="A1533">
        <v>1</v>
      </c>
      <c r="B1533">
        <v>0.12377580000000001</v>
      </c>
      <c r="C1533">
        <v>3.4263460000000001</v>
      </c>
      <c r="E1533">
        <v>0.1227084</v>
      </c>
      <c r="F1533">
        <v>3.9156819999999999</v>
      </c>
    </row>
    <row r="1534" spans="1:6" x14ac:dyDescent="0.25">
      <c r="A1534">
        <v>1</v>
      </c>
      <c r="B1534">
        <v>0.12385649999999999</v>
      </c>
      <c r="C1534">
        <v>3.42652</v>
      </c>
      <c r="E1534">
        <v>0.12278849999999999</v>
      </c>
      <c r="F1534">
        <v>3.9150670000000001</v>
      </c>
    </row>
    <row r="1535" spans="1:6" x14ac:dyDescent="0.25">
      <c r="A1535">
        <v>1</v>
      </c>
      <c r="B1535">
        <v>0.1239373</v>
      </c>
      <c r="C1535">
        <v>3.4266770000000002</v>
      </c>
      <c r="E1535">
        <v>0.12286859999999999</v>
      </c>
      <c r="F1535">
        <v>3.9143919999999999</v>
      </c>
    </row>
    <row r="1536" spans="1:6" x14ac:dyDescent="0.25">
      <c r="A1536">
        <v>1</v>
      </c>
      <c r="B1536">
        <v>0.124018</v>
      </c>
      <c r="C1536">
        <v>3.4268369999999999</v>
      </c>
      <c r="E1536">
        <v>0.12294869999999999</v>
      </c>
      <c r="F1536">
        <v>3.9137719999999998</v>
      </c>
    </row>
    <row r="1537" spans="1:6" x14ac:dyDescent="0.25">
      <c r="A1537">
        <v>1</v>
      </c>
      <c r="B1537">
        <v>0.12409870000000001</v>
      </c>
      <c r="C1537">
        <v>3.4270360000000002</v>
      </c>
      <c r="E1537">
        <v>0.12302879999999999</v>
      </c>
      <c r="F1537">
        <v>3.9130539999999998</v>
      </c>
    </row>
    <row r="1538" spans="1:6" x14ac:dyDescent="0.25">
      <c r="A1538">
        <v>1</v>
      </c>
      <c r="B1538">
        <v>0.1241795</v>
      </c>
      <c r="C1538">
        <v>3.4272049999999998</v>
      </c>
      <c r="E1538">
        <v>0.12310889999999999</v>
      </c>
      <c r="F1538">
        <v>3.9124059999999998</v>
      </c>
    </row>
    <row r="1539" spans="1:6" x14ac:dyDescent="0.25">
      <c r="A1539">
        <v>1</v>
      </c>
      <c r="B1539">
        <v>0.1242602</v>
      </c>
      <c r="C1539">
        <v>3.4273889999999998</v>
      </c>
      <c r="E1539">
        <v>0.12318900000000001</v>
      </c>
      <c r="F1539">
        <v>3.9117280000000001</v>
      </c>
    </row>
    <row r="1540" spans="1:6" x14ac:dyDescent="0.25">
      <c r="A1540">
        <v>1</v>
      </c>
      <c r="B1540">
        <v>0.12434099999999999</v>
      </c>
      <c r="C1540">
        <v>3.4275609999999999</v>
      </c>
      <c r="E1540">
        <v>0.12326910000000001</v>
      </c>
      <c r="F1540">
        <v>3.9110870000000002</v>
      </c>
    </row>
    <row r="1541" spans="1:6" x14ac:dyDescent="0.25">
      <c r="A1541">
        <v>1</v>
      </c>
      <c r="B1541">
        <v>0.1244218</v>
      </c>
      <c r="C1541">
        <v>3.4277389999999999</v>
      </c>
      <c r="E1541">
        <v>0.12334920000000001</v>
      </c>
      <c r="F1541">
        <v>3.9104260000000002</v>
      </c>
    </row>
    <row r="1542" spans="1:6" x14ac:dyDescent="0.25">
      <c r="A1542">
        <v>1</v>
      </c>
      <c r="B1542">
        <v>0.1245025</v>
      </c>
      <c r="C1542">
        <v>3.4279449999999998</v>
      </c>
      <c r="E1542">
        <v>0.12342930000000001</v>
      </c>
      <c r="F1542">
        <v>3.9097179999999998</v>
      </c>
    </row>
    <row r="1543" spans="1:6" x14ac:dyDescent="0.25">
      <c r="A1543">
        <v>1</v>
      </c>
      <c r="B1543">
        <v>0.12458329999999999</v>
      </c>
      <c r="C1543">
        <v>3.428102</v>
      </c>
      <c r="E1543">
        <v>0.12350940000000001</v>
      </c>
      <c r="F1543">
        <v>3.909046</v>
      </c>
    </row>
    <row r="1544" spans="1:6" x14ac:dyDescent="0.25">
      <c r="A1544">
        <v>1</v>
      </c>
      <c r="B1544">
        <v>0.1246641</v>
      </c>
      <c r="C1544">
        <v>3.4282629999999998</v>
      </c>
      <c r="E1544">
        <v>0.1235895</v>
      </c>
      <c r="F1544">
        <v>3.9083549999999998</v>
      </c>
    </row>
    <row r="1545" spans="1:6" x14ac:dyDescent="0.25">
      <c r="A1545">
        <v>1</v>
      </c>
      <c r="B1545">
        <v>0.1247448</v>
      </c>
      <c r="C1545">
        <v>3.42849</v>
      </c>
      <c r="E1545">
        <v>0.1236695</v>
      </c>
      <c r="F1545">
        <v>3.9076740000000001</v>
      </c>
    </row>
    <row r="1546" spans="1:6" x14ac:dyDescent="0.25">
      <c r="A1546">
        <v>1</v>
      </c>
      <c r="B1546">
        <v>0.12482559999999999</v>
      </c>
      <c r="C1546">
        <v>3.4286780000000001</v>
      </c>
      <c r="E1546">
        <v>0.1237496</v>
      </c>
      <c r="F1546">
        <v>3.9070079999999998</v>
      </c>
    </row>
    <row r="1547" spans="1:6" x14ac:dyDescent="0.25">
      <c r="A1547">
        <v>1</v>
      </c>
      <c r="B1547">
        <v>0.1249064</v>
      </c>
      <c r="C1547">
        <v>3.4288639999999999</v>
      </c>
      <c r="E1547">
        <v>0.1238297</v>
      </c>
      <c r="F1547">
        <v>3.9062860000000001</v>
      </c>
    </row>
    <row r="1548" spans="1:6" x14ac:dyDescent="0.25">
      <c r="A1548">
        <v>1</v>
      </c>
      <c r="B1548">
        <v>0.12498720000000001</v>
      </c>
      <c r="C1548">
        <v>3.4290889999999998</v>
      </c>
      <c r="E1548">
        <v>0.1239099</v>
      </c>
      <c r="F1548">
        <v>3.9056099999999998</v>
      </c>
    </row>
    <row r="1549" spans="1:6" x14ac:dyDescent="0.25">
      <c r="A1549">
        <v>1</v>
      </c>
      <c r="B1549">
        <v>0.12506800000000001</v>
      </c>
      <c r="C1549">
        <v>3.4292669999999998</v>
      </c>
      <c r="E1549">
        <v>0.12399</v>
      </c>
      <c r="F1549">
        <v>3.9049049999999998</v>
      </c>
    </row>
    <row r="1550" spans="1:6" x14ac:dyDescent="0.25">
      <c r="A1550">
        <v>1</v>
      </c>
      <c r="B1550">
        <v>0.1251488</v>
      </c>
      <c r="C1550">
        <v>3.4294539999999998</v>
      </c>
      <c r="E1550">
        <v>0.12407</v>
      </c>
      <c r="F1550">
        <v>3.9042129999999999</v>
      </c>
    </row>
    <row r="1551" spans="1:6" x14ac:dyDescent="0.25">
      <c r="A1551">
        <v>1</v>
      </c>
      <c r="B1551">
        <v>0.1252296</v>
      </c>
      <c r="C1551">
        <v>3.429694</v>
      </c>
      <c r="E1551">
        <v>0.1241501</v>
      </c>
      <c r="F1551">
        <v>3.9035120000000001</v>
      </c>
    </row>
    <row r="1552" spans="1:6" x14ac:dyDescent="0.25">
      <c r="A1552">
        <v>1</v>
      </c>
      <c r="B1552">
        <v>0.12531030000000001</v>
      </c>
      <c r="C1552">
        <v>3.4298799999999998</v>
      </c>
      <c r="E1552">
        <v>0.1242302</v>
      </c>
      <c r="F1552">
        <v>3.9028450000000001</v>
      </c>
    </row>
    <row r="1553" spans="1:6" x14ac:dyDescent="0.25">
      <c r="A1553">
        <v>1</v>
      </c>
      <c r="B1553">
        <v>0.12539110000000001</v>
      </c>
      <c r="C1553">
        <v>3.430107</v>
      </c>
      <c r="E1553">
        <v>0.1243103</v>
      </c>
      <c r="F1553">
        <v>3.9021349999999999</v>
      </c>
    </row>
    <row r="1554" spans="1:6" x14ac:dyDescent="0.25">
      <c r="A1554">
        <v>1</v>
      </c>
      <c r="B1554">
        <v>0.1254719</v>
      </c>
      <c r="C1554">
        <v>3.4303360000000001</v>
      </c>
      <c r="E1554">
        <v>0.1243904</v>
      </c>
      <c r="F1554">
        <v>3.9013969999999998</v>
      </c>
    </row>
    <row r="1555" spans="1:6" x14ac:dyDescent="0.25">
      <c r="A1555">
        <v>1</v>
      </c>
      <c r="B1555">
        <v>0.12555269999999999</v>
      </c>
      <c r="C1555">
        <v>3.4305430000000001</v>
      </c>
      <c r="E1555">
        <v>0.1244705</v>
      </c>
      <c r="F1555">
        <v>3.9007160000000001</v>
      </c>
    </row>
    <row r="1556" spans="1:6" x14ac:dyDescent="0.25">
      <c r="A1556">
        <v>1</v>
      </c>
      <c r="B1556">
        <v>0.12563340000000001</v>
      </c>
      <c r="C1556">
        <v>3.4307370000000001</v>
      </c>
      <c r="E1556">
        <v>0.1245506</v>
      </c>
      <c r="F1556">
        <v>3.8999809999999999</v>
      </c>
    </row>
    <row r="1557" spans="1:6" x14ac:dyDescent="0.25">
      <c r="A1557">
        <v>1</v>
      </c>
      <c r="B1557">
        <v>0.1257142</v>
      </c>
      <c r="C1557">
        <v>3.4309699999999999</v>
      </c>
      <c r="E1557">
        <v>0.1246307</v>
      </c>
      <c r="F1557">
        <v>3.8992900000000001</v>
      </c>
    </row>
    <row r="1558" spans="1:6" x14ac:dyDescent="0.25">
      <c r="A1558">
        <v>1</v>
      </c>
      <c r="B1558">
        <v>0.12579499999999999</v>
      </c>
      <c r="C1558">
        <v>3.4311769999999999</v>
      </c>
      <c r="E1558">
        <v>0.1247108</v>
      </c>
      <c r="F1558">
        <v>3.8985400000000001</v>
      </c>
    </row>
    <row r="1559" spans="1:6" x14ac:dyDescent="0.25">
      <c r="A1559">
        <v>1</v>
      </c>
      <c r="B1559">
        <v>0.12587580000000001</v>
      </c>
      <c r="C1559">
        <v>3.431419</v>
      </c>
      <c r="E1559">
        <v>0.1247909</v>
      </c>
      <c r="F1559">
        <v>3.8978419999999998</v>
      </c>
    </row>
    <row r="1560" spans="1:6" x14ac:dyDescent="0.25">
      <c r="A1560">
        <v>1</v>
      </c>
      <c r="B1560">
        <v>0.1259566</v>
      </c>
      <c r="C1560">
        <v>3.4316260000000001</v>
      </c>
      <c r="E1560">
        <v>0.124871</v>
      </c>
      <c r="F1560">
        <v>3.8970790000000002</v>
      </c>
    </row>
    <row r="1561" spans="1:6" x14ac:dyDescent="0.25">
      <c r="A1561">
        <v>1</v>
      </c>
      <c r="B1561">
        <v>0.12603729999999999</v>
      </c>
      <c r="C1561">
        <v>3.4318140000000001</v>
      </c>
      <c r="E1561">
        <v>0.1249512</v>
      </c>
      <c r="F1561">
        <v>3.8964490000000001</v>
      </c>
    </row>
    <row r="1562" spans="1:6" x14ac:dyDescent="0.25">
      <c r="A1562">
        <v>1</v>
      </c>
      <c r="B1562">
        <v>0.12611810000000001</v>
      </c>
      <c r="C1562">
        <v>3.4320029999999999</v>
      </c>
      <c r="E1562">
        <v>0.12503130000000001</v>
      </c>
      <c r="F1562">
        <v>3.8956680000000001</v>
      </c>
    </row>
    <row r="1563" spans="1:6" x14ac:dyDescent="0.25">
      <c r="A1563">
        <v>1</v>
      </c>
      <c r="B1563">
        <v>0.1261989</v>
      </c>
      <c r="C1563">
        <v>3.4322680000000001</v>
      </c>
      <c r="E1563">
        <v>0.12511140000000001</v>
      </c>
      <c r="F1563">
        <v>3.8949340000000001</v>
      </c>
    </row>
    <row r="1564" spans="1:6" x14ac:dyDescent="0.25">
      <c r="A1564">
        <v>1</v>
      </c>
      <c r="B1564">
        <v>0.12627969999999999</v>
      </c>
      <c r="C1564">
        <v>3.4324089999999998</v>
      </c>
      <c r="E1564">
        <v>0.12519150000000001</v>
      </c>
      <c r="F1564">
        <v>3.8942060000000001</v>
      </c>
    </row>
    <row r="1565" spans="1:6" x14ac:dyDescent="0.25">
      <c r="A1565">
        <v>1</v>
      </c>
      <c r="B1565">
        <v>0.12636040000000001</v>
      </c>
      <c r="C1565">
        <v>3.4326020000000002</v>
      </c>
      <c r="E1565">
        <v>0.12527160000000001</v>
      </c>
      <c r="F1565">
        <v>3.893446</v>
      </c>
    </row>
    <row r="1566" spans="1:6" x14ac:dyDescent="0.25">
      <c r="A1566">
        <v>1</v>
      </c>
      <c r="B1566">
        <v>0.1264412</v>
      </c>
      <c r="C1566">
        <v>3.4328210000000001</v>
      </c>
      <c r="E1566">
        <v>0.12535170000000001</v>
      </c>
      <c r="F1566">
        <v>3.8927420000000001</v>
      </c>
    </row>
    <row r="1567" spans="1:6" x14ac:dyDescent="0.25">
      <c r="A1567">
        <v>1</v>
      </c>
      <c r="B1567">
        <v>0.12652189999999999</v>
      </c>
      <c r="C1567">
        <v>3.4330120000000002</v>
      </c>
      <c r="E1567">
        <v>0.12543190000000001</v>
      </c>
      <c r="F1567">
        <v>3.8919649999999999</v>
      </c>
    </row>
    <row r="1568" spans="1:6" x14ac:dyDescent="0.25">
      <c r="A1568">
        <v>1</v>
      </c>
      <c r="B1568">
        <v>0.12660270000000001</v>
      </c>
      <c r="C1568">
        <v>3.4332319999999998</v>
      </c>
      <c r="E1568">
        <v>0.12551200000000001</v>
      </c>
      <c r="F1568">
        <v>3.8912659999999999</v>
      </c>
    </row>
    <row r="1569" spans="1:6" x14ac:dyDescent="0.25">
      <c r="A1569">
        <v>1</v>
      </c>
      <c r="B1569">
        <v>0.1266834</v>
      </c>
      <c r="C1569">
        <v>3.4334519999999999</v>
      </c>
      <c r="E1569">
        <v>0.12559210000000001</v>
      </c>
      <c r="F1569">
        <v>3.8904809999999999</v>
      </c>
    </row>
    <row r="1570" spans="1:6" x14ac:dyDescent="0.25">
      <c r="A1570">
        <v>1</v>
      </c>
      <c r="B1570">
        <v>0.12676419999999999</v>
      </c>
      <c r="C1570">
        <v>3.4335939999999998</v>
      </c>
      <c r="E1570">
        <v>0.12567220000000001</v>
      </c>
      <c r="F1570">
        <v>3.8897520000000001</v>
      </c>
    </row>
    <row r="1571" spans="1:6" x14ac:dyDescent="0.25">
      <c r="A1571">
        <v>1</v>
      </c>
      <c r="B1571">
        <v>0.12684490000000001</v>
      </c>
      <c r="C1571">
        <v>3.4337710000000001</v>
      </c>
      <c r="E1571">
        <v>0.12575230000000001</v>
      </c>
      <c r="F1571">
        <v>3.8890020000000001</v>
      </c>
    </row>
    <row r="1572" spans="1:6" x14ac:dyDescent="0.25">
      <c r="A1572">
        <v>1</v>
      </c>
      <c r="B1572">
        <v>0.1269257</v>
      </c>
      <c r="C1572">
        <v>3.4339900000000001</v>
      </c>
      <c r="E1572">
        <v>0.12583250000000001</v>
      </c>
      <c r="F1572">
        <v>3.8882219999999998</v>
      </c>
    </row>
    <row r="1573" spans="1:6" x14ac:dyDescent="0.25">
      <c r="A1573">
        <v>1</v>
      </c>
      <c r="B1573">
        <v>0.12700639999999999</v>
      </c>
      <c r="C1573">
        <v>3.4341870000000001</v>
      </c>
      <c r="E1573">
        <v>0.12591260000000001</v>
      </c>
      <c r="F1573">
        <v>3.8874780000000002</v>
      </c>
    </row>
    <row r="1574" spans="1:6" x14ac:dyDescent="0.25">
      <c r="A1574">
        <v>1</v>
      </c>
      <c r="B1574">
        <v>0.12708720000000001</v>
      </c>
      <c r="C1574">
        <v>3.43431</v>
      </c>
      <c r="E1574">
        <v>0.12599279999999999</v>
      </c>
      <c r="F1574">
        <v>3.8867349999999998</v>
      </c>
    </row>
    <row r="1575" spans="1:6" x14ac:dyDescent="0.25">
      <c r="A1575">
        <v>1</v>
      </c>
      <c r="B1575">
        <v>0.1271679</v>
      </c>
      <c r="C1575">
        <v>3.4345249999999998</v>
      </c>
      <c r="E1575">
        <v>0.12607289999999999</v>
      </c>
      <c r="F1575">
        <v>3.8859699999999999</v>
      </c>
    </row>
    <row r="1576" spans="1:6" x14ac:dyDescent="0.25">
      <c r="A1576">
        <v>1</v>
      </c>
      <c r="B1576">
        <v>0.12724869999999999</v>
      </c>
      <c r="C1576">
        <v>3.4347310000000002</v>
      </c>
      <c r="E1576">
        <v>0.12615299999999999</v>
      </c>
      <c r="F1576">
        <v>3.8852359999999999</v>
      </c>
    </row>
    <row r="1577" spans="1:6" x14ac:dyDescent="0.25">
      <c r="A1577">
        <v>1</v>
      </c>
      <c r="B1577">
        <v>0.12732940000000001</v>
      </c>
      <c r="C1577">
        <v>3.4348770000000002</v>
      </c>
      <c r="E1577">
        <v>0.12623319999999999</v>
      </c>
      <c r="F1577">
        <v>3.8844400000000001</v>
      </c>
    </row>
    <row r="1578" spans="1:6" x14ac:dyDescent="0.25">
      <c r="A1578">
        <v>1</v>
      </c>
      <c r="B1578">
        <v>0.1274102</v>
      </c>
      <c r="C1578">
        <v>3.435095</v>
      </c>
      <c r="E1578">
        <v>0.12631329999999999</v>
      </c>
      <c r="F1578">
        <v>3.883686</v>
      </c>
    </row>
    <row r="1579" spans="1:6" x14ac:dyDescent="0.25">
      <c r="A1579">
        <v>1</v>
      </c>
      <c r="B1579">
        <v>0.12749089999999999</v>
      </c>
      <c r="C1579">
        <v>3.4352800000000001</v>
      </c>
      <c r="E1579">
        <v>0.12639339999999999</v>
      </c>
      <c r="F1579">
        <v>3.8829349999999998</v>
      </c>
    </row>
    <row r="1580" spans="1:6" x14ac:dyDescent="0.25">
      <c r="A1580">
        <v>1</v>
      </c>
      <c r="B1580">
        <v>0.12757170000000001</v>
      </c>
      <c r="C1580">
        <v>3.4354140000000002</v>
      </c>
      <c r="E1580">
        <v>0.12647349999999999</v>
      </c>
      <c r="F1580">
        <v>3.8821330000000001</v>
      </c>
    </row>
    <row r="1581" spans="1:6" x14ac:dyDescent="0.25">
      <c r="A1581">
        <v>1</v>
      </c>
      <c r="B1581">
        <v>0.1276524</v>
      </c>
      <c r="C1581">
        <v>3.4356580000000001</v>
      </c>
      <c r="E1581">
        <v>0.12655369999999999</v>
      </c>
      <c r="F1581">
        <v>3.8813589999999998</v>
      </c>
    </row>
    <row r="1582" spans="1:6" x14ac:dyDescent="0.25">
      <c r="A1582">
        <v>1</v>
      </c>
      <c r="B1582">
        <v>0.12773309999999999</v>
      </c>
      <c r="C1582">
        <v>3.4357929999999999</v>
      </c>
      <c r="E1582">
        <v>0.12663379999999999</v>
      </c>
      <c r="F1582">
        <v>3.8805930000000002</v>
      </c>
    </row>
    <row r="1583" spans="1:6" x14ac:dyDescent="0.25">
      <c r="A1583">
        <v>1</v>
      </c>
      <c r="B1583">
        <v>0.12781380000000001</v>
      </c>
      <c r="C1583">
        <v>3.435981</v>
      </c>
      <c r="E1583">
        <v>0.12671389999999999</v>
      </c>
      <c r="F1583">
        <v>3.8798010000000001</v>
      </c>
    </row>
    <row r="1584" spans="1:6" x14ac:dyDescent="0.25">
      <c r="A1584">
        <v>1</v>
      </c>
      <c r="B1584">
        <v>0.1278946</v>
      </c>
      <c r="C1584">
        <v>3.4361389999999998</v>
      </c>
      <c r="E1584">
        <v>0.12679399999999999</v>
      </c>
      <c r="F1584">
        <v>3.8790239999999998</v>
      </c>
    </row>
    <row r="1585" spans="1:6" x14ac:dyDescent="0.25">
      <c r="A1585">
        <v>1</v>
      </c>
      <c r="B1585">
        <v>0.12797529999999999</v>
      </c>
      <c r="C1585">
        <v>3.436337</v>
      </c>
      <c r="E1585">
        <v>0.12687419999999999</v>
      </c>
      <c r="F1585">
        <v>3.8782260000000002</v>
      </c>
    </row>
    <row r="1586" spans="1:6" x14ac:dyDescent="0.25">
      <c r="A1586">
        <v>1</v>
      </c>
      <c r="B1586">
        <v>0.128056</v>
      </c>
      <c r="C1586">
        <v>3.4364810000000001</v>
      </c>
      <c r="E1586">
        <v>0.12695429999999999</v>
      </c>
      <c r="F1586">
        <v>3.8774500000000001</v>
      </c>
    </row>
    <row r="1587" spans="1:6" x14ac:dyDescent="0.25">
      <c r="A1587">
        <v>1</v>
      </c>
      <c r="B1587">
        <v>0.12813669999999999</v>
      </c>
      <c r="C1587">
        <v>3.4366210000000001</v>
      </c>
      <c r="E1587">
        <v>0.12703439999999999</v>
      </c>
      <c r="F1587">
        <v>3.8766449999999999</v>
      </c>
    </row>
    <row r="1588" spans="1:6" x14ac:dyDescent="0.25">
      <c r="A1588">
        <v>1</v>
      </c>
      <c r="B1588">
        <v>0.12821740000000001</v>
      </c>
      <c r="C1588">
        <v>3.4368210000000001</v>
      </c>
      <c r="E1588">
        <v>0.12711449999999999</v>
      </c>
      <c r="F1588">
        <v>3.8758330000000001</v>
      </c>
    </row>
    <row r="1589" spans="1:6" x14ac:dyDescent="0.25">
      <c r="A1589">
        <v>1</v>
      </c>
      <c r="B1589">
        <v>0.1282981</v>
      </c>
      <c r="C1589">
        <v>3.4369809999999998</v>
      </c>
      <c r="E1589">
        <v>0.12719459999999999</v>
      </c>
      <c r="F1589">
        <v>3.875022</v>
      </c>
    </row>
    <row r="1590" spans="1:6" x14ac:dyDescent="0.25">
      <c r="A1590">
        <v>1</v>
      </c>
      <c r="B1590">
        <v>0.12837879999999999</v>
      </c>
      <c r="C1590">
        <v>3.4371830000000001</v>
      </c>
      <c r="E1590">
        <v>0.12727469999999999</v>
      </c>
      <c r="F1590">
        <v>3.8742230000000002</v>
      </c>
    </row>
    <row r="1591" spans="1:6" x14ac:dyDescent="0.25">
      <c r="A1591">
        <v>1</v>
      </c>
      <c r="B1591">
        <v>0.1284595</v>
      </c>
      <c r="C1591">
        <v>3.437316</v>
      </c>
      <c r="E1591">
        <v>0.12735479999999999</v>
      </c>
      <c r="F1591">
        <v>3.873421</v>
      </c>
    </row>
    <row r="1592" spans="1:6" x14ac:dyDescent="0.25">
      <c r="A1592">
        <v>1</v>
      </c>
      <c r="B1592">
        <v>0.1285403</v>
      </c>
      <c r="C1592">
        <v>3.4375200000000001</v>
      </c>
      <c r="E1592">
        <v>0.12743489999999999</v>
      </c>
      <c r="F1592">
        <v>3.8725939999999999</v>
      </c>
    </row>
    <row r="1593" spans="1:6" x14ac:dyDescent="0.25">
      <c r="A1593">
        <v>1</v>
      </c>
      <c r="B1593">
        <v>0.12862100000000001</v>
      </c>
      <c r="C1593">
        <v>3.4376669999999998</v>
      </c>
      <c r="E1593">
        <v>0.12751499999999999</v>
      </c>
      <c r="F1593">
        <v>3.8717860000000002</v>
      </c>
    </row>
    <row r="1594" spans="1:6" x14ac:dyDescent="0.25">
      <c r="A1594">
        <v>1</v>
      </c>
      <c r="B1594">
        <v>0.1287017</v>
      </c>
      <c r="C1594">
        <v>3.4378419999999998</v>
      </c>
      <c r="E1594">
        <v>0.12759509999999999</v>
      </c>
      <c r="F1594">
        <v>3.870978</v>
      </c>
    </row>
    <row r="1595" spans="1:6" x14ac:dyDescent="0.25">
      <c r="A1595">
        <v>1</v>
      </c>
      <c r="B1595">
        <v>0.12878239999999999</v>
      </c>
      <c r="C1595">
        <v>3.4380160000000002</v>
      </c>
      <c r="E1595">
        <v>0.12767519999999999</v>
      </c>
      <c r="F1595">
        <v>3.8701590000000001</v>
      </c>
    </row>
    <row r="1596" spans="1:6" x14ac:dyDescent="0.25">
      <c r="A1596">
        <v>1</v>
      </c>
      <c r="B1596">
        <v>0.12886320000000001</v>
      </c>
      <c r="C1596">
        <v>3.4382169999999999</v>
      </c>
      <c r="E1596">
        <v>0.12775529999999999</v>
      </c>
      <c r="F1596">
        <v>3.8693550000000001</v>
      </c>
    </row>
    <row r="1597" spans="1:6" x14ac:dyDescent="0.25">
      <c r="A1597">
        <v>1</v>
      </c>
      <c r="B1597">
        <v>0.1289439</v>
      </c>
      <c r="C1597">
        <v>3.438415</v>
      </c>
      <c r="E1597">
        <v>0.12783539999999999</v>
      </c>
      <c r="F1597">
        <v>3.8685</v>
      </c>
    </row>
    <row r="1598" spans="1:6" x14ac:dyDescent="0.25">
      <c r="A1598">
        <v>1</v>
      </c>
      <c r="B1598">
        <v>0.12902469999999999</v>
      </c>
      <c r="C1598">
        <v>3.4385819999999998</v>
      </c>
      <c r="E1598">
        <v>0.12791549999999999</v>
      </c>
      <c r="F1598">
        <v>3.867661</v>
      </c>
    </row>
    <row r="1599" spans="1:6" x14ac:dyDescent="0.25">
      <c r="A1599">
        <v>1</v>
      </c>
      <c r="B1599">
        <v>0.12910540000000001</v>
      </c>
      <c r="C1599">
        <v>3.4387759999999998</v>
      </c>
      <c r="E1599">
        <v>0.12799559999999999</v>
      </c>
      <c r="F1599">
        <v>3.866832</v>
      </c>
    </row>
    <row r="1600" spans="1:6" x14ac:dyDescent="0.25">
      <c r="A1600">
        <v>1</v>
      </c>
      <c r="B1600">
        <v>0.1291862</v>
      </c>
      <c r="C1600">
        <v>3.4389669999999999</v>
      </c>
      <c r="E1600">
        <v>0.12807569999999999</v>
      </c>
      <c r="F1600">
        <v>3.86598</v>
      </c>
    </row>
    <row r="1601" spans="1:6" x14ac:dyDescent="0.25">
      <c r="A1601">
        <v>1</v>
      </c>
      <c r="B1601">
        <v>0.12926699999999999</v>
      </c>
      <c r="C1601">
        <v>3.4391799999999999</v>
      </c>
      <c r="E1601">
        <v>0.12815579999999999</v>
      </c>
      <c r="F1601">
        <v>3.8651849999999999</v>
      </c>
    </row>
    <row r="1602" spans="1:6" x14ac:dyDescent="0.25">
      <c r="A1602">
        <v>1</v>
      </c>
      <c r="B1602">
        <v>0.12934770000000001</v>
      </c>
      <c r="C1602">
        <v>3.4393720000000001</v>
      </c>
      <c r="E1602">
        <v>0.12823590000000001</v>
      </c>
      <c r="F1602">
        <v>3.864341</v>
      </c>
    </row>
    <row r="1603" spans="1:6" x14ac:dyDescent="0.25">
      <c r="A1603">
        <v>1</v>
      </c>
      <c r="B1603">
        <v>0.1294285</v>
      </c>
      <c r="C1603">
        <v>3.4395389999999999</v>
      </c>
      <c r="E1603">
        <v>0.12831600000000001</v>
      </c>
      <c r="F1603">
        <v>3.8634689999999998</v>
      </c>
    </row>
    <row r="1604" spans="1:6" x14ac:dyDescent="0.25">
      <c r="A1604">
        <v>1</v>
      </c>
      <c r="B1604">
        <v>0.12950929999999999</v>
      </c>
      <c r="C1604">
        <v>3.4397899999999999</v>
      </c>
      <c r="E1604">
        <v>0.12839610000000001</v>
      </c>
      <c r="F1604">
        <v>3.8626510000000001</v>
      </c>
    </row>
    <row r="1605" spans="1:6" x14ac:dyDescent="0.25">
      <c r="A1605">
        <v>1</v>
      </c>
      <c r="B1605">
        <v>0.12959010000000001</v>
      </c>
      <c r="C1605">
        <v>3.4399670000000002</v>
      </c>
      <c r="E1605">
        <v>0.12847620000000001</v>
      </c>
      <c r="F1605">
        <v>3.8618329999999998</v>
      </c>
    </row>
    <row r="1606" spans="1:6" x14ac:dyDescent="0.25">
      <c r="A1606">
        <v>1</v>
      </c>
      <c r="B1606">
        <v>0.12967090000000001</v>
      </c>
      <c r="C1606">
        <v>3.4401799999999998</v>
      </c>
      <c r="E1606">
        <v>0.12855630000000001</v>
      </c>
      <c r="F1606">
        <v>3.86097</v>
      </c>
    </row>
    <row r="1607" spans="1:6" x14ac:dyDescent="0.25">
      <c r="A1607">
        <v>1</v>
      </c>
      <c r="B1607">
        <v>0.12975159999999999</v>
      </c>
      <c r="C1607">
        <v>3.440423</v>
      </c>
      <c r="E1607">
        <v>0.12863630000000001</v>
      </c>
      <c r="F1607">
        <v>3.8601019999999999</v>
      </c>
    </row>
    <row r="1608" spans="1:6" x14ac:dyDescent="0.25">
      <c r="A1608">
        <v>1</v>
      </c>
      <c r="B1608">
        <v>0.12983239999999999</v>
      </c>
      <c r="C1608">
        <v>3.4406159999999999</v>
      </c>
      <c r="E1608">
        <v>0.12871640000000001</v>
      </c>
      <c r="F1608">
        <v>3.859245</v>
      </c>
    </row>
    <row r="1609" spans="1:6" x14ac:dyDescent="0.25">
      <c r="A1609">
        <v>1</v>
      </c>
      <c r="B1609">
        <v>0.12991320000000001</v>
      </c>
      <c r="C1609">
        <v>3.4408289999999999</v>
      </c>
      <c r="E1609">
        <v>0.12879660000000001</v>
      </c>
      <c r="F1609">
        <v>3.8584200000000002</v>
      </c>
    </row>
    <row r="1610" spans="1:6" x14ac:dyDescent="0.25">
      <c r="A1610">
        <v>1</v>
      </c>
      <c r="B1610">
        <v>0.129994</v>
      </c>
      <c r="C1610">
        <v>3.441014</v>
      </c>
      <c r="E1610">
        <v>0.12887670000000001</v>
      </c>
      <c r="F1610">
        <v>3.8575439999999999</v>
      </c>
    </row>
    <row r="1611" spans="1:6" x14ac:dyDescent="0.25">
      <c r="A1611">
        <v>1</v>
      </c>
      <c r="B1611">
        <v>0.13007479999999999</v>
      </c>
      <c r="C1611">
        <v>3.4412310000000002</v>
      </c>
      <c r="E1611">
        <v>0.12895680000000001</v>
      </c>
      <c r="F1611">
        <v>3.856706</v>
      </c>
    </row>
    <row r="1612" spans="1:6" x14ac:dyDescent="0.25">
      <c r="A1612">
        <v>1</v>
      </c>
      <c r="B1612">
        <v>0.13015560000000001</v>
      </c>
      <c r="C1612">
        <v>3.441465</v>
      </c>
      <c r="E1612">
        <v>0.12903690000000001</v>
      </c>
      <c r="F1612">
        <v>3.855845</v>
      </c>
    </row>
    <row r="1613" spans="1:6" x14ac:dyDescent="0.25">
      <c r="A1613">
        <v>1</v>
      </c>
      <c r="B1613">
        <v>0.1302363</v>
      </c>
      <c r="C1613">
        <v>3.4417209999999998</v>
      </c>
      <c r="E1613">
        <v>0.12911700000000001</v>
      </c>
      <c r="F1613">
        <v>3.85501</v>
      </c>
    </row>
    <row r="1614" spans="1:6" x14ac:dyDescent="0.25">
      <c r="A1614">
        <v>1</v>
      </c>
      <c r="B1614">
        <v>0.13031709999999999</v>
      </c>
      <c r="C1614">
        <v>3.4419089999999999</v>
      </c>
      <c r="E1614">
        <v>0.12919710000000001</v>
      </c>
      <c r="F1614">
        <v>3.8541560000000001</v>
      </c>
    </row>
    <row r="1615" spans="1:6" x14ac:dyDescent="0.25">
      <c r="A1615">
        <v>1</v>
      </c>
      <c r="B1615">
        <v>0.13039790000000001</v>
      </c>
      <c r="C1615">
        <v>3.4421369999999998</v>
      </c>
      <c r="E1615">
        <v>0.12927720000000001</v>
      </c>
      <c r="F1615">
        <v>3.8532630000000001</v>
      </c>
    </row>
    <row r="1616" spans="1:6" x14ac:dyDescent="0.25">
      <c r="A1616">
        <v>1</v>
      </c>
      <c r="B1616">
        <v>0.1304787</v>
      </c>
      <c r="C1616">
        <v>3.4423819999999998</v>
      </c>
      <c r="E1616">
        <v>0.12935730000000001</v>
      </c>
      <c r="F1616">
        <v>3.8524370000000001</v>
      </c>
    </row>
    <row r="1617" spans="1:6" x14ac:dyDescent="0.25">
      <c r="A1617">
        <v>1</v>
      </c>
      <c r="B1617">
        <v>0.1305595</v>
      </c>
      <c r="C1617">
        <v>3.4425789999999998</v>
      </c>
      <c r="E1617">
        <v>0.12943740000000001</v>
      </c>
      <c r="F1617">
        <v>3.8515579999999998</v>
      </c>
    </row>
    <row r="1618" spans="1:6" x14ac:dyDescent="0.25">
      <c r="A1618">
        <v>1</v>
      </c>
      <c r="B1618">
        <v>0.13064020000000001</v>
      </c>
      <c r="C1618">
        <v>3.44278</v>
      </c>
      <c r="E1618">
        <v>0.12951760000000001</v>
      </c>
      <c r="F1618">
        <v>3.8506969999999998</v>
      </c>
    </row>
    <row r="1619" spans="1:6" x14ac:dyDescent="0.25">
      <c r="A1619">
        <v>1</v>
      </c>
      <c r="B1619">
        <v>0.130721</v>
      </c>
      <c r="C1619">
        <v>3.4429660000000002</v>
      </c>
      <c r="E1619">
        <v>0.12959770000000001</v>
      </c>
      <c r="F1619">
        <v>3.8498450000000002</v>
      </c>
    </row>
    <row r="1620" spans="1:6" x14ac:dyDescent="0.25">
      <c r="A1620">
        <v>1</v>
      </c>
      <c r="B1620">
        <v>0.13080169999999999</v>
      </c>
      <c r="C1620">
        <v>3.4431850000000002</v>
      </c>
      <c r="E1620">
        <v>0.12967780000000001</v>
      </c>
      <c r="F1620">
        <v>3.848986</v>
      </c>
    </row>
    <row r="1621" spans="1:6" x14ac:dyDescent="0.25">
      <c r="A1621">
        <v>1</v>
      </c>
      <c r="B1621">
        <v>0.13088250000000001</v>
      </c>
      <c r="C1621">
        <v>3.4433929999999999</v>
      </c>
      <c r="E1621">
        <v>0.12975800000000001</v>
      </c>
      <c r="F1621">
        <v>3.8480979999999998</v>
      </c>
    </row>
    <row r="1622" spans="1:6" x14ac:dyDescent="0.25">
      <c r="A1622">
        <v>1</v>
      </c>
      <c r="B1622">
        <v>0.1309633</v>
      </c>
      <c r="C1622">
        <v>3.4436179999999998</v>
      </c>
      <c r="E1622">
        <v>0.12983810000000001</v>
      </c>
      <c r="F1622">
        <v>3.847264</v>
      </c>
    </row>
    <row r="1623" spans="1:6" x14ac:dyDescent="0.25">
      <c r="A1623">
        <v>1</v>
      </c>
      <c r="B1623">
        <v>0.13104399999999999</v>
      </c>
      <c r="C1623">
        <v>3.4437959999999999</v>
      </c>
      <c r="E1623">
        <v>0.12991829999999999</v>
      </c>
      <c r="F1623">
        <v>3.8463940000000001</v>
      </c>
    </row>
    <row r="1624" spans="1:6" x14ac:dyDescent="0.25">
      <c r="A1624">
        <v>1</v>
      </c>
      <c r="B1624">
        <v>0.13112470000000001</v>
      </c>
      <c r="C1624">
        <v>3.443956</v>
      </c>
      <c r="E1624">
        <v>0.12999839999999999</v>
      </c>
      <c r="F1624">
        <v>3.84551</v>
      </c>
    </row>
    <row r="1625" spans="1:6" x14ac:dyDescent="0.25">
      <c r="A1625">
        <v>1</v>
      </c>
      <c r="B1625">
        <v>0.1312055</v>
      </c>
      <c r="C1625">
        <v>3.4441950000000001</v>
      </c>
      <c r="E1625">
        <v>0.13007859999999999</v>
      </c>
      <c r="F1625">
        <v>3.844665</v>
      </c>
    </row>
    <row r="1626" spans="1:6" x14ac:dyDescent="0.25">
      <c r="A1626">
        <v>1</v>
      </c>
      <c r="B1626">
        <v>0.13128629999999999</v>
      </c>
      <c r="C1626">
        <v>3.4444089999999998</v>
      </c>
      <c r="E1626">
        <v>0.13015869999999999</v>
      </c>
      <c r="F1626">
        <v>3.8437730000000001</v>
      </c>
    </row>
    <row r="1627" spans="1:6" x14ac:dyDescent="0.25">
      <c r="A1627">
        <v>1</v>
      </c>
      <c r="B1627">
        <v>0.13136700000000001</v>
      </c>
      <c r="C1627">
        <v>3.4445920000000001</v>
      </c>
      <c r="E1627">
        <v>0.13023879999999999</v>
      </c>
      <c r="F1627">
        <v>3.8429180000000001</v>
      </c>
    </row>
    <row r="1628" spans="1:6" x14ac:dyDescent="0.25">
      <c r="A1628">
        <v>1</v>
      </c>
      <c r="B1628">
        <v>0.1314477</v>
      </c>
      <c r="C1628">
        <v>3.4447410000000001</v>
      </c>
      <c r="E1628">
        <v>0.13031899999999999</v>
      </c>
      <c r="F1628">
        <v>3.8420100000000001</v>
      </c>
    </row>
    <row r="1629" spans="1:6" x14ac:dyDescent="0.25">
      <c r="A1629">
        <v>1</v>
      </c>
      <c r="B1629">
        <v>0.13152849999999999</v>
      </c>
      <c r="C1629">
        <v>3.4449489999999998</v>
      </c>
      <c r="E1629">
        <v>0.13039909999999999</v>
      </c>
      <c r="F1629">
        <v>3.8411710000000001</v>
      </c>
    </row>
    <row r="1630" spans="1:6" x14ac:dyDescent="0.25">
      <c r="A1630">
        <v>1</v>
      </c>
      <c r="B1630">
        <v>0.13160920000000001</v>
      </c>
      <c r="C1630">
        <v>3.4451390000000002</v>
      </c>
      <c r="E1630">
        <v>0.13047929999999999</v>
      </c>
      <c r="F1630">
        <v>3.8403429999999998</v>
      </c>
    </row>
    <row r="1631" spans="1:6" x14ac:dyDescent="0.25">
      <c r="A1631">
        <v>1</v>
      </c>
      <c r="B1631">
        <v>0.13169</v>
      </c>
      <c r="C1631">
        <v>3.4453589999999998</v>
      </c>
      <c r="E1631">
        <v>0.13055939999999999</v>
      </c>
      <c r="F1631">
        <v>3.839423</v>
      </c>
    </row>
    <row r="1632" spans="1:6" x14ac:dyDescent="0.25">
      <c r="A1632">
        <v>1</v>
      </c>
      <c r="B1632">
        <v>0.13177069999999999</v>
      </c>
      <c r="C1632">
        <v>3.4455330000000002</v>
      </c>
      <c r="E1632">
        <v>0.13063959999999999</v>
      </c>
      <c r="F1632">
        <v>3.8385470000000002</v>
      </c>
    </row>
    <row r="1633" spans="1:6" x14ac:dyDescent="0.25">
      <c r="A1633">
        <v>1</v>
      </c>
      <c r="B1633">
        <v>0.13185140000000001</v>
      </c>
      <c r="C1633">
        <v>3.4457450000000001</v>
      </c>
      <c r="E1633">
        <v>0.1307198</v>
      </c>
      <c r="F1633">
        <v>3.8376860000000002</v>
      </c>
    </row>
    <row r="1634" spans="1:6" x14ac:dyDescent="0.25">
      <c r="A1634">
        <v>1</v>
      </c>
      <c r="B1634">
        <v>0.1319321</v>
      </c>
      <c r="C1634">
        <v>3.4458989999999998</v>
      </c>
      <c r="E1634">
        <v>0.1307999</v>
      </c>
      <c r="F1634">
        <v>3.8368129999999998</v>
      </c>
    </row>
    <row r="1635" spans="1:6" x14ac:dyDescent="0.25">
      <c r="A1635">
        <v>1</v>
      </c>
      <c r="B1635">
        <v>0.13201289999999999</v>
      </c>
      <c r="C1635">
        <v>3.4461029999999999</v>
      </c>
      <c r="E1635">
        <v>0.13088</v>
      </c>
      <c r="F1635">
        <v>3.8359540000000001</v>
      </c>
    </row>
    <row r="1636" spans="1:6" x14ac:dyDescent="0.25">
      <c r="A1636">
        <v>1</v>
      </c>
      <c r="B1636">
        <v>0.13209360000000001</v>
      </c>
      <c r="C1636">
        <v>3.4462869999999999</v>
      </c>
      <c r="E1636">
        <v>0.1309602</v>
      </c>
      <c r="F1636">
        <v>3.835102</v>
      </c>
    </row>
    <row r="1637" spans="1:6" x14ac:dyDescent="0.25">
      <c r="A1637">
        <v>1</v>
      </c>
      <c r="B1637">
        <v>0.13217429999999999</v>
      </c>
      <c r="C1637">
        <v>3.446456</v>
      </c>
      <c r="E1637">
        <v>0.1310403</v>
      </c>
      <c r="F1637">
        <v>3.8342290000000001</v>
      </c>
    </row>
    <row r="1638" spans="1:6" x14ac:dyDescent="0.25">
      <c r="A1638">
        <v>1</v>
      </c>
      <c r="B1638">
        <v>0.13225509999999999</v>
      </c>
      <c r="C1638">
        <v>3.4466760000000001</v>
      </c>
      <c r="E1638">
        <v>0.1311205</v>
      </c>
      <c r="F1638">
        <v>3.8333339999999998</v>
      </c>
    </row>
    <row r="1639" spans="1:6" x14ac:dyDescent="0.25">
      <c r="A1639">
        <v>1</v>
      </c>
      <c r="B1639">
        <v>0.1323358</v>
      </c>
      <c r="C1639">
        <v>3.4468459999999999</v>
      </c>
      <c r="E1639">
        <v>0.1312007</v>
      </c>
      <c r="F1639">
        <v>3.8324940000000001</v>
      </c>
    </row>
    <row r="1640" spans="1:6" x14ac:dyDescent="0.25">
      <c r="A1640">
        <v>1</v>
      </c>
      <c r="B1640">
        <v>0.1324166</v>
      </c>
      <c r="C1640">
        <v>3.4470459999999998</v>
      </c>
      <c r="E1640">
        <v>0.1312808</v>
      </c>
      <c r="F1640">
        <v>3.8315769999999998</v>
      </c>
    </row>
    <row r="1641" spans="1:6" x14ac:dyDescent="0.25">
      <c r="A1641">
        <v>1</v>
      </c>
      <c r="B1641">
        <v>0.13249730000000001</v>
      </c>
      <c r="C1641">
        <v>3.4472130000000001</v>
      </c>
      <c r="E1641">
        <v>0.1313609</v>
      </c>
      <c r="F1641">
        <v>3.830711</v>
      </c>
    </row>
    <row r="1642" spans="1:6" x14ac:dyDescent="0.25">
      <c r="A1642">
        <v>1</v>
      </c>
      <c r="B1642">
        <v>0.132578</v>
      </c>
      <c r="C1642">
        <v>3.447387</v>
      </c>
      <c r="E1642">
        <v>0.13144110000000001</v>
      </c>
      <c r="F1642">
        <v>3.8298269999999999</v>
      </c>
    </row>
    <row r="1643" spans="1:6" x14ac:dyDescent="0.25">
      <c r="A1643">
        <v>1</v>
      </c>
      <c r="B1643">
        <v>0.13265869999999999</v>
      </c>
      <c r="C1643">
        <v>3.4475509999999998</v>
      </c>
      <c r="E1643">
        <v>0.1315212</v>
      </c>
      <c r="F1643">
        <v>3.8289979999999999</v>
      </c>
    </row>
    <row r="1644" spans="1:6" x14ac:dyDescent="0.25">
      <c r="A1644">
        <v>1</v>
      </c>
      <c r="B1644">
        <v>0.13273950000000001</v>
      </c>
      <c r="C1644">
        <v>3.4477570000000002</v>
      </c>
      <c r="E1644">
        <v>0.1316013</v>
      </c>
      <c r="F1644">
        <v>3.82809</v>
      </c>
    </row>
    <row r="1645" spans="1:6" x14ac:dyDescent="0.25">
      <c r="A1645">
        <v>1</v>
      </c>
      <c r="B1645">
        <v>0.1328202</v>
      </c>
      <c r="C1645">
        <v>3.4479229999999998</v>
      </c>
      <c r="E1645">
        <v>0.13168150000000001</v>
      </c>
      <c r="F1645">
        <v>3.8271869999999999</v>
      </c>
    </row>
    <row r="1646" spans="1:6" x14ac:dyDescent="0.25">
      <c r="A1646">
        <v>1</v>
      </c>
      <c r="B1646">
        <v>0.13290089999999999</v>
      </c>
      <c r="C1646">
        <v>3.4481109999999999</v>
      </c>
      <c r="E1646">
        <v>0.13176160000000001</v>
      </c>
      <c r="F1646">
        <v>3.8263029999999998</v>
      </c>
    </row>
    <row r="1647" spans="1:6" x14ac:dyDescent="0.25">
      <c r="A1647">
        <v>1</v>
      </c>
      <c r="B1647">
        <v>0.13298160000000001</v>
      </c>
      <c r="C1647">
        <v>3.4482439999999999</v>
      </c>
      <c r="E1647">
        <v>0.13184170000000001</v>
      </c>
      <c r="F1647">
        <v>3.8254589999999999</v>
      </c>
    </row>
    <row r="1648" spans="1:6" x14ac:dyDescent="0.25">
      <c r="A1648">
        <v>1</v>
      </c>
      <c r="B1648">
        <v>0.1330624</v>
      </c>
      <c r="C1648">
        <v>3.4484279999999998</v>
      </c>
      <c r="E1648">
        <v>0.13192180000000001</v>
      </c>
      <c r="F1648">
        <v>3.8245559999999998</v>
      </c>
    </row>
    <row r="1649" spans="1:6" x14ac:dyDescent="0.25">
      <c r="A1649">
        <v>1</v>
      </c>
      <c r="B1649">
        <v>0.13314309999999999</v>
      </c>
      <c r="C1649">
        <v>3.4486270000000001</v>
      </c>
      <c r="E1649">
        <v>0.13200190000000001</v>
      </c>
      <c r="F1649">
        <v>3.8236669999999999</v>
      </c>
    </row>
    <row r="1650" spans="1:6" x14ac:dyDescent="0.25">
      <c r="A1650">
        <v>1</v>
      </c>
      <c r="B1650">
        <v>0.1332238</v>
      </c>
      <c r="C1650">
        <v>3.4488150000000002</v>
      </c>
      <c r="E1650">
        <v>0.13208210000000001</v>
      </c>
      <c r="F1650">
        <v>3.8227929999999999</v>
      </c>
    </row>
    <row r="1651" spans="1:6" x14ac:dyDescent="0.25">
      <c r="A1651">
        <v>1</v>
      </c>
      <c r="B1651">
        <v>0.1333046</v>
      </c>
      <c r="C1651">
        <v>3.4489559999999999</v>
      </c>
      <c r="E1651">
        <v>0.13216220000000001</v>
      </c>
      <c r="F1651">
        <v>3.8219089999999998</v>
      </c>
    </row>
    <row r="1652" spans="1:6" x14ac:dyDescent="0.25">
      <c r="A1652">
        <v>1</v>
      </c>
      <c r="B1652">
        <v>0.13338539999999999</v>
      </c>
      <c r="C1652">
        <v>3.4491930000000002</v>
      </c>
      <c r="E1652">
        <v>0.13224230000000001</v>
      </c>
      <c r="F1652">
        <v>3.8209970000000002</v>
      </c>
    </row>
    <row r="1653" spans="1:6" x14ac:dyDescent="0.25">
      <c r="A1653">
        <v>1</v>
      </c>
      <c r="B1653">
        <v>0.1334661</v>
      </c>
      <c r="C1653">
        <v>3.449376</v>
      </c>
      <c r="E1653">
        <v>0.13232240000000001</v>
      </c>
      <c r="F1653">
        <v>3.8201179999999999</v>
      </c>
    </row>
    <row r="1654" spans="1:6" x14ac:dyDescent="0.25">
      <c r="A1654">
        <v>1</v>
      </c>
      <c r="B1654">
        <v>0.1335469</v>
      </c>
      <c r="C1654">
        <v>3.4495330000000002</v>
      </c>
      <c r="E1654">
        <v>0.13240250000000001</v>
      </c>
      <c r="F1654">
        <v>3.8192089999999999</v>
      </c>
    </row>
    <row r="1655" spans="1:6" x14ac:dyDescent="0.25">
      <c r="A1655">
        <v>1</v>
      </c>
      <c r="B1655">
        <v>0.13362769999999999</v>
      </c>
      <c r="C1655">
        <v>3.4497170000000001</v>
      </c>
      <c r="E1655">
        <v>0.13248270000000001</v>
      </c>
      <c r="F1655">
        <v>3.8183319999999998</v>
      </c>
    </row>
    <row r="1656" spans="1:6" x14ac:dyDescent="0.25">
      <c r="A1656">
        <v>1</v>
      </c>
      <c r="B1656">
        <v>0.13370840000000001</v>
      </c>
      <c r="C1656">
        <v>3.4498950000000002</v>
      </c>
      <c r="E1656">
        <v>0.13256280000000001</v>
      </c>
      <c r="F1656">
        <v>3.8174269999999999</v>
      </c>
    </row>
    <row r="1657" spans="1:6" x14ac:dyDescent="0.25">
      <c r="A1657">
        <v>1</v>
      </c>
      <c r="B1657">
        <v>0.1337892</v>
      </c>
      <c r="C1657">
        <v>3.4501430000000002</v>
      </c>
      <c r="E1657">
        <v>0.13264290000000001</v>
      </c>
      <c r="F1657">
        <v>3.8165279999999999</v>
      </c>
    </row>
    <row r="1658" spans="1:6" x14ac:dyDescent="0.25">
      <c r="A1658">
        <v>1</v>
      </c>
      <c r="B1658">
        <v>0.13386999999999999</v>
      </c>
      <c r="C1658">
        <v>3.4503330000000001</v>
      </c>
      <c r="E1658">
        <v>0.13272300000000001</v>
      </c>
      <c r="F1658">
        <v>3.8156599999999998</v>
      </c>
    </row>
    <row r="1659" spans="1:6" x14ac:dyDescent="0.25">
      <c r="A1659">
        <v>1</v>
      </c>
      <c r="B1659">
        <v>0.13395080000000001</v>
      </c>
      <c r="C1659">
        <v>3.450507</v>
      </c>
      <c r="E1659">
        <v>0.13280310000000001</v>
      </c>
      <c r="F1659">
        <v>3.8147820000000001</v>
      </c>
    </row>
    <row r="1660" spans="1:6" x14ac:dyDescent="0.25">
      <c r="A1660">
        <v>1</v>
      </c>
      <c r="B1660">
        <v>0.1340316</v>
      </c>
      <c r="C1660">
        <v>3.4506890000000001</v>
      </c>
      <c r="E1660">
        <v>0.13288320000000001</v>
      </c>
      <c r="F1660">
        <v>3.8138800000000002</v>
      </c>
    </row>
    <row r="1661" spans="1:6" x14ac:dyDescent="0.25">
      <c r="A1661">
        <v>1</v>
      </c>
      <c r="B1661">
        <v>0.13411239999999999</v>
      </c>
      <c r="C1661">
        <v>3.4509180000000002</v>
      </c>
      <c r="E1661">
        <v>0.13296330000000001</v>
      </c>
      <c r="F1661">
        <v>3.813002</v>
      </c>
    </row>
    <row r="1662" spans="1:6" x14ac:dyDescent="0.25">
      <c r="A1662">
        <v>1</v>
      </c>
      <c r="B1662">
        <v>0.13419320000000001</v>
      </c>
      <c r="C1662">
        <v>3.451111</v>
      </c>
      <c r="E1662">
        <v>0.13304340000000001</v>
      </c>
      <c r="F1662">
        <v>3.8121109999999998</v>
      </c>
    </row>
    <row r="1663" spans="1:6" x14ac:dyDescent="0.25">
      <c r="A1663">
        <v>1</v>
      </c>
      <c r="B1663">
        <v>0.134274</v>
      </c>
      <c r="C1663">
        <v>3.4513539999999998</v>
      </c>
      <c r="E1663">
        <v>0.13312350000000001</v>
      </c>
      <c r="F1663">
        <v>3.8112059999999999</v>
      </c>
    </row>
    <row r="1664" spans="1:6" x14ac:dyDescent="0.25">
      <c r="A1664">
        <v>1</v>
      </c>
      <c r="B1664">
        <v>0.1343548</v>
      </c>
      <c r="C1664">
        <v>3.4515189999999998</v>
      </c>
      <c r="E1664">
        <v>0.13320360000000001</v>
      </c>
      <c r="F1664">
        <v>3.8103319999999998</v>
      </c>
    </row>
    <row r="1665" spans="1:6" x14ac:dyDescent="0.25">
      <c r="A1665">
        <v>1</v>
      </c>
      <c r="B1665">
        <v>0.13443559999999999</v>
      </c>
      <c r="C1665">
        <v>3.4517720000000001</v>
      </c>
      <c r="E1665">
        <v>0.13328380000000001</v>
      </c>
      <c r="F1665">
        <v>3.8094100000000002</v>
      </c>
    </row>
    <row r="1666" spans="1:6" x14ac:dyDescent="0.25">
      <c r="A1666">
        <v>1</v>
      </c>
      <c r="B1666">
        <v>0.13451640000000001</v>
      </c>
      <c r="C1666">
        <v>3.451956</v>
      </c>
      <c r="E1666">
        <v>0.13336390000000001</v>
      </c>
      <c r="F1666">
        <v>3.8085149999999999</v>
      </c>
    </row>
    <row r="1667" spans="1:6" x14ac:dyDescent="0.25">
      <c r="A1667">
        <v>1</v>
      </c>
      <c r="B1667">
        <v>0.1345971</v>
      </c>
      <c r="C1667">
        <v>3.452153</v>
      </c>
      <c r="E1667">
        <v>0.13344410000000001</v>
      </c>
      <c r="F1667">
        <v>3.807661</v>
      </c>
    </row>
    <row r="1668" spans="1:6" x14ac:dyDescent="0.25">
      <c r="A1668">
        <v>1</v>
      </c>
      <c r="B1668">
        <v>0.13467789999999999</v>
      </c>
      <c r="C1668">
        <v>3.4523489999999999</v>
      </c>
      <c r="E1668">
        <v>0.13352420000000001</v>
      </c>
      <c r="F1668">
        <v>3.8067510000000002</v>
      </c>
    </row>
    <row r="1669" spans="1:6" x14ac:dyDescent="0.25">
      <c r="A1669">
        <v>1</v>
      </c>
      <c r="B1669">
        <v>0.13475870000000001</v>
      </c>
      <c r="C1669">
        <v>3.4525709999999998</v>
      </c>
      <c r="E1669">
        <v>0.13360430000000001</v>
      </c>
      <c r="F1669">
        <v>3.8058700000000001</v>
      </c>
    </row>
    <row r="1670" spans="1:6" x14ac:dyDescent="0.25">
      <c r="A1670">
        <v>1</v>
      </c>
      <c r="B1670">
        <v>0.1348394</v>
      </c>
      <c r="C1670">
        <v>3.4527359999999998</v>
      </c>
      <c r="E1670">
        <v>0.13368440000000001</v>
      </c>
      <c r="F1670">
        <v>3.8049849999999998</v>
      </c>
    </row>
    <row r="1671" spans="1:6" x14ac:dyDescent="0.25">
      <c r="A1671">
        <v>1</v>
      </c>
      <c r="B1671">
        <v>0.13492019999999999</v>
      </c>
      <c r="C1671">
        <v>3.4529380000000001</v>
      </c>
      <c r="E1671">
        <v>0.13376460000000001</v>
      </c>
      <c r="F1671">
        <v>3.8040910000000001</v>
      </c>
    </row>
    <row r="1672" spans="1:6" x14ac:dyDescent="0.25">
      <c r="A1672">
        <v>1</v>
      </c>
      <c r="B1672">
        <v>0.13500100000000001</v>
      </c>
      <c r="C1672">
        <v>3.4531640000000001</v>
      </c>
      <c r="E1672">
        <v>0.13384470000000001</v>
      </c>
      <c r="F1672">
        <v>3.8032279999999998</v>
      </c>
    </row>
    <row r="1673" spans="1:6" x14ac:dyDescent="0.25">
      <c r="A1673">
        <v>1</v>
      </c>
      <c r="B1673">
        <v>0.1350817</v>
      </c>
      <c r="C1673">
        <v>3.453379</v>
      </c>
      <c r="E1673">
        <v>0.13392490000000001</v>
      </c>
      <c r="F1673">
        <v>3.802362</v>
      </c>
    </row>
    <row r="1674" spans="1:6" x14ac:dyDescent="0.25">
      <c r="A1674">
        <v>1</v>
      </c>
      <c r="B1674">
        <v>0.13516249999999999</v>
      </c>
      <c r="C1674">
        <v>3.4535629999999999</v>
      </c>
      <c r="E1674">
        <v>0.13400500000000001</v>
      </c>
      <c r="F1674">
        <v>3.8014610000000002</v>
      </c>
    </row>
    <row r="1675" spans="1:6" x14ac:dyDescent="0.25">
      <c r="A1675">
        <v>1</v>
      </c>
      <c r="B1675">
        <v>0.13524330000000001</v>
      </c>
      <c r="C1675">
        <v>3.4537589999999998</v>
      </c>
      <c r="E1675">
        <v>0.13408510000000001</v>
      </c>
      <c r="F1675">
        <v>3.800576</v>
      </c>
    </row>
    <row r="1676" spans="1:6" x14ac:dyDescent="0.25">
      <c r="A1676">
        <v>1</v>
      </c>
      <c r="B1676">
        <v>0.135324</v>
      </c>
      <c r="C1676">
        <v>3.4539569999999999</v>
      </c>
      <c r="E1676">
        <v>0.13416529999999999</v>
      </c>
      <c r="F1676">
        <v>3.7997049999999999</v>
      </c>
    </row>
    <row r="1677" spans="1:6" x14ac:dyDescent="0.25">
      <c r="A1677">
        <v>1</v>
      </c>
      <c r="B1677">
        <v>0.13540479999999999</v>
      </c>
      <c r="C1677">
        <v>3.454151</v>
      </c>
      <c r="E1677">
        <v>0.13424549999999999</v>
      </c>
      <c r="F1677">
        <v>3.7988019999999998</v>
      </c>
    </row>
    <row r="1678" spans="1:6" x14ac:dyDescent="0.25">
      <c r="A1678">
        <v>1</v>
      </c>
      <c r="B1678">
        <v>0.13548550000000001</v>
      </c>
      <c r="C1678">
        <v>3.454339</v>
      </c>
      <c r="E1678">
        <v>0.13432559999999999</v>
      </c>
      <c r="F1678">
        <v>3.7978700000000001</v>
      </c>
    </row>
    <row r="1679" spans="1:6" x14ac:dyDescent="0.25">
      <c r="A1679">
        <v>1</v>
      </c>
      <c r="B1679">
        <v>0.1355663</v>
      </c>
      <c r="C1679">
        <v>3.454539</v>
      </c>
      <c r="E1679">
        <v>0.13440579999999999</v>
      </c>
      <c r="F1679">
        <v>3.797037</v>
      </c>
    </row>
    <row r="1680" spans="1:6" x14ac:dyDescent="0.25">
      <c r="A1680">
        <v>1</v>
      </c>
      <c r="B1680">
        <v>0.13564699999999999</v>
      </c>
      <c r="C1680">
        <v>3.4547409999999998</v>
      </c>
      <c r="E1680">
        <v>0.13448589999999999</v>
      </c>
      <c r="F1680">
        <v>3.7961309999999999</v>
      </c>
    </row>
    <row r="1681" spans="1:6" x14ac:dyDescent="0.25">
      <c r="A1681">
        <v>1</v>
      </c>
      <c r="B1681">
        <v>0.13572780000000001</v>
      </c>
      <c r="C1681">
        <v>3.4549460000000001</v>
      </c>
      <c r="E1681">
        <v>0.13456609999999999</v>
      </c>
      <c r="F1681">
        <v>3.795264</v>
      </c>
    </row>
    <row r="1682" spans="1:6" x14ac:dyDescent="0.25">
      <c r="A1682">
        <v>1</v>
      </c>
      <c r="B1682">
        <v>0.1358085</v>
      </c>
      <c r="C1682">
        <v>3.455149</v>
      </c>
      <c r="E1682">
        <v>0.13464619999999999</v>
      </c>
      <c r="F1682">
        <v>3.7943530000000001</v>
      </c>
    </row>
    <row r="1683" spans="1:6" x14ac:dyDescent="0.25">
      <c r="A1683">
        <v>1</v>
      </c>
      <c r="B1683">
        <v>0.13588929999999999</v>
      </c>
      <c r="C1683">
        <v>3.455298</v>
      </c>
      <c r="E1683">
        <v>0.1347264</v>
      </c>
      <c r="F1683">
        <v>3.793453</v>
      </c>
    </row>
    <row r="1684" spans="1:6" x14ac:dyDescent="0.25">
      <c r="A1684">
        <v>1</v>
      </c>
      <c r="B1684">
        <v>0.13597000000000001</v>
      </c>
      <c r="C1684">
        <v>3.4555120000000001</v>
      </c>
      <c r="E1684">
        <v>0.1348065</v>
      </c>
      <c r="F1684">
        <v>3.7925770000000001</v>
      </c>
    </row>
    <row r="1685" spans="1:6" x14ac:dyDescent="0.25">
      <c r="A1685">
        <v>1</v>
      </c>
      <c r="B1685">
        <v>0.1360508</v>
      </c>
      <c r="C1685">
        <v>3.4557099999999998</v>
      </c>
      <c r="E1685">
        <v>0.1348867</v>
      </c>
      <c r="F1685">
        <v>3.7917019999999999</v>
      </c>
    </row>
    <row r="1686" spans="1:6" x14ac:dyDescent="0.25">
      <c r="A1686">
        <v>1</v>
      </c>
      <c r="B1686">
        <v>0.13613149999999999</v>
      </c>
      <c r="C1686">
        <v>3.455902</v>
      </c>
      <c r="E1686">
        <v>0.1349669</v>
      </c>
      <c r="F1686">
        <v>3.7908050000000002</v>
      </c>
    </row>
    <row r="1687" spans="1:6" x14ac:dyDescent="0.25">
      <c r="A1687">
        <v>1</v>
      </c>
      <c r="B1687">
        <v>0.13621220000000001</v>
      </c>
      <c r="C1687">
        <v>3.456115</v>
      </c>
      <c r="E1687">
        <v>0.135047</v>
      </c>
      <c r="F1687">
        <v>3.7899029999999998</v>
      </c>
    </row>
    <row r="1688" spans="1:6" x14ac:dyDescent="0.25">
      <c r="A1688">
        <v>1</v>
      </c>
      <c r="B1688">
        <v>0.136293</v>
      </c>
      <c r="C1688">
        <v>3.4562870000000001</v>
      </c>
      <c r="E1688">
        <v>0.1351272</v>
      </c>
      <c r="F1688">
        <v>3.7890429999999999</v>
      </c>
    </row>
    <row r="1689" spans="1:6" x14ac:dyDescent="0.25">
      <c r="A1689">
        <v>1</v>
      </c>
      <c r="B1689">
        <v>0.13637369999999999</v>
      </c>
      <c r="C1689">
        <v>3.4564400000000002</v>
      </c>
      <c r="E1689">
        <v>0.13520740000000001</v>
      </c>
      <c r="F1689">
        <v>3.7881360000000002</v>
      </c>
    </row>
    <row r="1690" spans="1:6" x14ac:dyDescent="0.25">
      <c r="A1690">
        <v>1</v>
      </c>
      <c r="B1690">
        <v>0.1364544</v>
      </c>
      <c r="C1690">
        <v>3.4566349999999999</v>
      </c>
      <c r="E1690">
        <v>0.1352875</v>
      </c>
      <c r="F1690">
        <v>3.7872880000000002</v>
      </c>
    </row>
    <row r="1691" spans="1:6" x14ac:dyDescent="0.25">
      <c r="A1691">
        <v>1</v>
      </c>
      <c r="B1691">
        <v>0.1365352</v>
      </c>
      <c r="C1691">
        <v>3.456855</v>
      </c>
      <c r="E1691">
        <v>0.13536770000000001</v>
      </c>
      <c r="F1691">
        <v>3.786368</v>
      </c>
    </row>
    <row r="1692" spans="1:6" x14ac:dyDescent="0.25">
      <c r="A1692">
        <v>1</v>
      </c>
      <c r="B1692">
        <v>0.13661590000000001</v>
      </c>
      <c r="C1692">
        <v>3.4570409999999998</v>
      </c>
      <c r="E1692">
        <v>0.13544780000000001</v>
      </c>
      <c r="F1692">
        <v>3.785488</v>
      </c>
    </row>
    <row r="1693" spans="1:6" x14ac:dyDescent="0.25">
      <c r="A1693">
        <v>1</v>
      </c>
      <c r="B1693">
        <v>0.1366966</v>
      </c>
      <c r="C1693">
        <v>3.457239</v>
      </c>
      <c r="E1693">
        <v>0.13552800000000001</v>
      </c>
      <c r="F1693">
        <v>3.784573</v>
      </c>
    </row>
    <row r="1694" spans="1:6" x14ac:dyDescent="0.25">
      <c r="A1694">
        <v>1</v>
      </c>
      <c r="B1694">
        <v>0.13677729999999999</v>
      </c>
      <c r="C1694">
        <v>3.457427</v>
      </c>
      <c r="E1694">
        <v>0.13560810000000001</v>
      </c>
      <c r="F1694">
        <v>3.7837269999999998</v>
      </c>
    </row>
    <row r="1695" spans="1:6" x14ac:dyDescent="0.25">
      <c r="A1695">
        <v>1</v>
      </c>
      <c r="B1695">
        <v>0.13685810000000001</v>
      </c>
      <c r="C1695">
        <v>3.4576180000000001</v>
      </c>
      <c r="E1695">
        <v>0.13568820000000001</v>
      </c>
      <c r="F1695">
        <v>3.782816</v>
      </c>
    </row>
    <row r="1696" spans="1:6" x14ac:dyDescent="0.25">
      <c r="A1696">
        <v>1</v>
      </c>
      <c r="B1696">
        <v>0.1369388</v>
      </c>
      <c r="C1696">
        <v>3.457786</v>
      </c>
      <c r="E1696">
        <v>0.13576840000000001</v>
      </c>
      <c r="F1696">
        <v>3.781901</v>
      </c>
    </row>
    <row r="1697" spans="1:6" x14ac:dyDescent="0.25">
      <c r="A1697">
        <v>1</v>
      </c>
      <c r="B1697">
        <v>0.13701949999999999</v>
      </c>
      <c r="C1697">
        <v>3.4579529999999998</v>
      </c>
      <c r="E1697">
        <v>0.13584850000000001</v>
      </c>
      <c r="F1697">
        <v>3.7810030000000001</v>
      </c>
    </row>
    <row r="1698" spans="1:6" x14ac:dyDescent="0.25">
      <c r="A1698">
        <v>1</v>
      </c>
      <c r="B1698">
        <v>0.13710030000000001</v>
      </c>
      <c r="C1698">
        <v>3.4581439999999999</v>
      </c>
      <c r="E1698">
        <v>0.13592860000000001</v>
      </c>
      <c r="F1698">
        <v>3.7800980000000002</v>
      </c>
    </row>
    <row r="1699" spans="1:6" x14ac:dyDescent="0.25">
      <c r="A1699">
        <v>1</v>
      </c>
      <c r="B1699">
        <v>0.137181</v>
      </c>
      <c r="C1699">
        <v>3.4583210000000002</v>
      </c>
      <c r="E1699">
        <v>0.13600870000000001</v>
      </c>
      <c r="F1699">
        <v>3.7791890000000001</v>
      </c>
    </row>
    <row r="1700" spans="1:6" x14ac:dyDescent="0.25">
      <c r="A1700">
        <v>1</v>
      </c>
      <c r="B1700">
        <v>0.13726169999999999</v>
      </c>
      <c r="C1700">
        <v>3.4584869999999999</v>
      </c>
      <c r="E1700">
        <v>0.13608880000000001</v>
      </c>
      <c r="F1700">
        <v>3.7783000000000002</v>
      </c>
    </row>
    <row r="1701" spans="1:6" x14ac:dyDescent="0.25">
      <c r="A1701">
        <v>1</v>
      </c>
      <c r="B1701">
        <v>0.13734250000000001</v>
      </c>
      <c r="C1701">
        <v>3.458666</v>
      </c>
      <c r="E1701">
        <v>0.13616900000000001</v>
      </c>
      <c r="F1701">
        <v>3.7773750000000001</v>
      </c>
    </row>
    <row r="1702" spans="1:6" x14ac:dyDescent="0.25">
      <c r="A1702">
        <v>1</v>
      </c>
      <c r="B1702">
        <v>0.1374232</v>
      </c>
      <c r="C1702">
        <v>3.458879</v>
      </c>
      <c r="E1702">
        <v>0.13624910000000001</v>
      </c>
      <c r="F1702">
        <v>3.7764850000000001</v>
      </c>
    </row>
    <row r="1703" spans="1:6" x14ac:dyDescent="0.25">
      <c r="A1703">
        <v>1</v>
      </c>
      <c r="B1703">
        <v>0.13750399999999999</v>
      </c>
      <c r="C1703">
        <v>3.45906</v>
      </c>
      <c r="E1703">
        <v>0.13632920000000001</v>
      </c>
      <c r="F1703">
        <v>3.7755830000000001</v>
      </c>
    </row>
    <row r="1704" spans="1:6" x14ac:dyDescent="0.25">
      <c r="A1704">
        <v>1</v>
      </c>
      <c r="B1704">
        <v>0.1375847</v>
      </c>
      <c r="C1704">
        <v>3.4592390000000002</v>
      </c>
      <c r="E1704">
        <v>0.13640930000000001</v>
      </c>
      <c r="F1704">
        <v>3.7746330000000001</v>
      </c>
    </row>
    <row r="1705" spans="1:6" x14ac:dyDescent="0.25">
      <c r="A1705">
        <v>1</v>
      </c>
      <c r="B1705">
        <v>0.1376655</v>
      </c>
      <c r="C1705">
        <v>3.45939</v>
      </c>
      <c r="E1705">
        <v>0.13648940000000001</v>
      </c>
      <c r="F1705">
        <v>3.77373</v>
      </c>
    </row>
    <row r="1706" spans="1:6" x14ac:dyDescent="0.25">
      <c r="A1706">
        <v>1</v>
      </c>
      <c r="B1706">
        <v>0.13774620000000001</v>
      </c>
      <c r="C1706">
        <v>3.459603</v>
      </c>
      <c r="E1706">
        <v>0.13656950000000001</v>
      </c>
      <c r="F1706">
        <v>3.772799</v>
      </c>
    </row>
    <row r="1707" spans="1:6" x14ac:dyDescent="0.25">
      <c r="A1707">
        <v>1</v>
      </c>
      <c r="B1707">
        <v>0.1378269</v>
      </c>
      <c r="C1707">
        <v>3.4597959999999999</v>
      </c>
      <c r="E1707">
        <v>0.13664960000000001</v>
      </c>
      <c r="F1707">
        <v>3.7718790000000002</v>
      </c>
    </row>
    <row r="1708" spans="1:6" x14ac:dyDescent="0.25">
      <c r="A1708">
        <v>1</v>
      </c>
      <c r="B1708">
        <v>0.13790769999999999</v>
      </c>
      <c r="C1708">
        <v>3.4599850000000001</v>
      </c>
      <c r="E1708">
        <v>0.13672970000000001</v>
      </c>
      <c r="F1708">
        <v>3.7709820000000001</v>
      </c>
    </row>
    <row r="1709" spans="1:6" x14ac:dyDescent="0.25">
      <c r="A1709">
        <v>1</v>
      </c>
      <c r="B1709">
        <v>0.13798840000000001</v>
      </c>
      <c r="C1709">
        <v>3.4602040000000001</v>
      </c>
      <c r="E1709">
        <v>0.13680980000000001</v>
      </c>
      <c r="F1709">
        <v>3.7700840000000002</v>
      </c>
    </row>
    <row r="1710" spans="1:6" x14ac:dyDescent="0.25">
      <c r="A1710">
        <v>1</v>
      </c>
      <c r="B1710">
        <v>0.1380692</v>
      </c>
      <c r="C1710">
        <v>3.4603649999999999</v>
      </c>
      <c r="E1710">
        <v>0.13688990000000001</v>
      </c>
      <c r="F1710">
        <v>3.7691249999999998</v>
      </c>
    </row>
    <row r="1711" spans="1:6" x14ac:dyDescent="0.25">
      <c r="A1711">
        <v>1</v>
      </c>
      <c r="B1711">
        <v>0.13815</v>
      </c>
      <c r="C1711">
        <v>3.4605649999999999</v>
      </c>
      <c r="E1711">
        <v>0.13697000000000001</v>
      </c>
      <c r="F1711">
        <v>3.7681979999999999</v>
      </c>
    </row>
    <row r="1712" spans="1:6" x14ac:dyDescent="0.25">
      <c r="A1712">
        <v>1</v>
      </c>
      <c r="B1712">
        <v>0.13823079999999999</v>
      </c>
      <c r="C1712">
        <v>3.4607890000000001</v>
      </c>
      <c r="E1712">
        <v>0.13705020000000001</v>
      </c>
      <c r="F1712">
        <v>3.7672490000000001</v>
      </c>
    </row>
    <row r="1713" spans="1:6" x14ac:dyDescent="0.25">
      <c r="A1713">
        <v>1</v>
      </c>
      <c r="B1713">
        <v>0.13831160000000001</v>
      </c>
      <c r="C1713">
        <v>3.4609559999999999</v>
      </c>
      <c r="E1713">
        <v>0.13713030000000001</v>
      </c>
      <c r="F1713">
        <v>3.7663389999999999</v>
      </c>
    </row>
    <row r="1714" spans="1:6" x14ac:dyDescent="0.25">
      <c r="A1714">
        <v>1</v>
      </c>
      <c r="B1714">
        <v>0.1383924</v>
      </c>
      <c r="C1714">
        <v>3.4611399999999999</v>
      </c>
      <c r="E1714">
        <v>0.13721040000000001</v>
      </c>
      <c r="F1714">
        <v>3.765425</v>
      </c>
    </row>
    <row r="1715" spans="1:6" x14ac:dyDescent="0.25">
      <c r="A1715">
        <v>1</v>
      </c>
      <c r="B1715">
        <v>0.13847319999999999</v>
      </c>
      <c r="C1715">
        <v>3.4613719999999999</v>
      </c>
      <c r="E1715">
        <v>0.13729050000000001</v>
      </c>
      <c r="F1715">
        <v>3.7645080000000002</v>
      </c>
    </row>
    <row r="1716" spans="1:6" x14ac:dyDescent="0.25">
      <c r="A1716">
        <v>1</v>
      </c>
      <c r="B1716">
        <v>0.13855400000000001</v>
      </c>
      <c r="C1716">
        <v>3.461595</v>
      </c>
      <c r="E1716">
        <v>0.13737070000000001</v>
      </c>
      <c r="F1716">
        <v>3.7635770000000002</v>
      </c>
    </row>
    <row r="1717" spans="1:6" x14ac:dyDescent="0.25">
      <c r="A1717">
        <v>1</v>
      </c>
      <c r="B1717">
        <v>0.1386348</v>
      </c>
      <c r="C1717">
        <v>3.4617810000000002</v>
      </c>
      <c r="E1717">
        <v>0.13745080000000001</v>
      </c>
      <c r="F1717">
        <v>3.762642</v>
      </c>
    </row>
    <row r="1718" spans="1:6" x14ac:dyDescent="0.25">
      <c r="A1718">
        <v>1</v>
      </c>
      <c r="B1718">
        <v>0.13871559999999999</v>
      </c>
      <c r="C1718">
        <v>3.4619900000000001</v>
      </c>
      <c r="E1718">
        <v>0.13753090000000001</v>
      </c>
      <c r="F1718">
        <v>3.7617180000000001</v>
      </c>
    </row>
    <row r="1719" spans="1:6" x14ac:dyDescent="0.25">
      <c r="A1719">
        <v>1</v>
      </c>
      <c r="B1719">
        <v>0.13879630000000001</v>
      </c>
      <c r="C1719">
        <v>3.4622190000000002</v>
      </c>
      <c r="E1719">
        <v>0.13761100000000001</v>
      </c>
      <c r="F1719">
        <v>3.7608280000000001</v>
      </c>
    </row>
    <row r="1720" spans="1:6" x14ac:dyDescent="0.25">
      <c r="A1720">
        <v>1</v>
      </c>
      <c r="B1720">
        <v>0.1388771</v>
      </c>
      <c r="C1720">
        <v>3.4624000000000001</v>
      </c>
      <c r="E1720">
        <v>0.13769110000000001</v>
      </c>
      <c r="F1720">
        <v>3.759871</v>
      </c>
    </row>
    <row r="1721" spans="1:6" x14ac:dyDescent="0.25">
      <c r="A1721">
        <v>1</v>
      </c>
      <c r="B1721">
        <v>0.1389579</v>
      </c>
      <c r="C1721">
        <v>3.462609</v>
      </c>
      <c r="E1721">
        <v>0.13777120000000001</v>
      </c>
      <c r="F1721">
        <v>3.7589429999999999</v>
      </c>
    </row>
    <row r="1722" spans="1:6" x14ac:dyDescent="0.25">
      <c r="A1722">
        <v>1</v>
      </c>
      <c r="B1722">
        <v>0.13903869999999999</v>
      </c>
      <c r="C1722">
        <v>3.462844</v>
      </c>
      <c r="E1722">
        <v>0.13785140000000001</v>
      </c>
      <c r="F1722">
        <v>3.758013</v>
      </c>
    </row>
    <row r="1723" spans="1:6" x14ac:dyDescent="0.25">
      <c r="A1723">
        <v>1</v>
      </c>
      <c r="B1723">
        <v>0.13911950000000001</v>
      </c>
      <c r="C1723">
        <v>3.4631150000000002</v>
      </c>
      <c r="E1723">
        <v>0.13793150000000001</v>
      </c>
      <c r="F1723">
        <v>3.7570760000000001</v>
      </c>
    </row>
    <row r="1724" spans="1:6" x14ac:dyDescent="0.25">
      <c r="A1724">
        <v>1</v>
      </c>
      <c r="B1724">
        <v>0.1392002</v>
      </c>
      <c r="C1724">
        <v>3.4633080000000001</v>
      </c>
      <c r="E1724">
        <v>0.13801160000000001</v>
      </c>
      <c r="F1724">
        <v>3.7561429999999998</v>
      </c>
    </row>
    <row r="1725" spans="1:6" x14ac:dyDescent="0.25">
      <c r="A1725">
        <v>1</v>
      </c>
      <c r="B1725">
        <v>0.13928099999999999</v>
      </c>
      <c r="C1725">
        <v>3.4634839999999998</v>
      </c>
      <c r="E1725">
        <v>0.13809170000000001</v>
      </c>
      <c r="F1725">
        <v>3.7552129999999999</v>
      </c>
    </row>
    <row r="1726" spans="1:6" x14ac:dyDescent="0.25">
      <c r="A1726">
        <v>1</v>
      </c>
      <c r="B1726">
        <v>0.13936180000000001</v>
      </c>
      <c r="C1726">
        <v>3.4637289999999998</v>
      </c>
      <c r="E1726">
        <v>0.13817180000000001</v>
      </c>
      <c r="F1726">
        <v>3.7543259999999998</v>
      </c>
    </row>
    <row r="1727" spans="1:6" x14ac:dyDescent="0.25">
      <c r="A1727">
        <v>1</v>
      </c>
      <c r="B1727">
        <v>0.1394426</v>
      </c>
      <c r="C1727">
        <v>3.463921</v>
      </c>
      <c r="E1727">
        <v>0.13825190000000001</v>
      </c>
      <c r="F1727">
        <v>3.753349</v>
      </c>
    </row>
    <row r="1728" spans="1:6" x14ac:dyDescent="0.25">
      <c r="A1728">
        <v>1</v>
      </c>
      <c r="B1728">
        <v>0.13952329999999999</v>
      </c>
      <c r="C1728">
        <v>3.4641459999999999</v>
      </c>
      <c r="E1728">
        <v>0.13833200000000001</v>
      </c>
      <c r="F1728">
        <v>3.752402</v>
      </c>
    </row>
    <row r="1729" spans="1:6" x14ac:dyDescent="0.25">
      <c r="A1729">
        <v>1</v>
      </c>
      <c r="B1729">
        <v>0.13960410000000001</v>
      </c>
      <c r="C1729">
        <v>3.464356</v>
      </c>
      <c r="E1729">
        <v>0.13841220000000001</v>
      </c>
      <c r="F1729">
        <v>3.7514989999999999</v>
      </c>
    </row>
    <row r="1730" spans="1:6" x14ac:dyDescent="0.25">
      <c r="A1730">
        <v>1</v>
      </c>
      <c r="B1730">
        <v>0.1396848</v>
      </c>
      <c r="C1730">
        <v>3.4645739999999998</v>
      </c>
      <c r="E1730">
        <v>0.13849230000000001</v>
      </c>
      <c r="F1730">
        <v>3.7505380000000001</v>
      </c>
    </row>
    <row r="1731" spans="1:6" x14ac:dyDescent="0.25">
      <c r="A1731">
        <v>1</v>
      </c>
      <c r="B1731">
        <v>0.13976559999999999</v>
      </c>
      <c r="C1731">
        <v>3.4647770000000002</v>
      </c>
      <c r="E1731">
        <v>0.13857240000000001</v>
      </c>
      <c r="F1731">
        <v>3.7495989999999999</v>
      </c>
    </row>
    <row r="1732" spans="1:6" x14ac:dyDescent="0.25">
      <c r="A1732">
        <v>1</v>
      </c>
      <c r="B1732">
        <v>0.13984630000000001</v>
      </c>
      <c r="C1732">
        <v>3.4649760000000001</v>
      </c>
      <c r="E1732">
        <v>0.13865250000000001</v>
      </c>
      <c r="F1732">
        <v>3.748669</v>
      </c>
    </row>
    <row r="1733" spans="1:6" x14ac:dyDescent="0.25">
      <c r="A1733">
        <v>1</v>
      </c>
      <c r="B1733">
        <v>0.1399271</v>
      </c>
      <c r="C1733">
        <v>3.4651700000000001</v>
      </c>
      <c r="E1733">
        <v>0.13873269999999999</v>
      </c>
      <c r="F1733">
        <v>3.7477109999999998</v>
      </c>
    </row>
    <row r="1734" spans="1:6" x14ac:dyDescent="0.25">
      <c r="A1734">
        <v>1</v>
      </c>
      <c r="B1734">
        <v>0.14000779999999999</v>
      </c>
      <c r="C1734">
        <v>3.4653860000000001</v>
      </c>
      <c r="E1734">
        <v>0.13881279999999999</v>
      </c>
      <c r="F1734">
        <v>3.746785</v>
      </c>
    </row>
    <row r="1735" spans="1:6" x14ac:dyDescent="0.25">
      <c r="A1735">
        <v>1</v>
      </c>
      <c r="B1735">
        <v>0.14008860000000001</v>
      </c>
      <c r="C1735">
        <v>3.4655680000000002</v>
      </c>
      <c r="E1735">
        <v>0.13889299999999999</v>
      </c>
      <c r="F1735">
        <v>3.7458490000000002</v>
      </c>
    </row>
    <row r="1736" spans="1:6" x14ac:dyDescent="0.25">
      <c r="A1736">
        <v>1</v>
      </c>
      <c r="B1736">
        <v>0.1401693</v>
      </c>
      <c r="C1736">
        <v>3.4658000000000002</v>
      </c>
      <c r="E1736">
        <v>0.13897309999999999</v>
      </c>
      <c r="F1736">
        <v>3.744869</v>
      </c>
    </row>
    <row r="1737" spans="1:6" x14ac:dyDescent="0.25">
      <c r="A1737">
        <v>1</v>
      </c>
      <c r="B1737">
        <v>0.14025000000000001</v>
      </c>
      <c r="C1737">
        <v>3.4660380000000002</v>
      </c>
      <c r="E1737">
        <v>0.13905319999999999</v>
      </c>
      <c r="F1737">
        <v>3.7439719999999999</v>
      </c>
    </row>
    <row r="1738" spans="1:6" x14ac:dyDescent="0.25">
      <c r="A1738">
        <v>1</v>
      </c>
      <c r="B1738">
        <v>0.14033080000000001</v>
      </c>
      <c r="C1738">
        <v>3.46618</v>
      </c>
      <c r="E1738">
        <v>0.13913339999999999</v>
      </c>
      <c r="F1738">
        <v>3.7430089999999998</v>
      </c>
    </row>
    <row r="1739" spans="1:6" x14ac:dyDescent="0.25">
      <c r="A1739">
        <v>1</v>
      </c>
      <c r="B1739">
        <v>0.14041149999999999</v>
      </c>
      <c r="C1739">
        <v>3.4664060000000001</v>
      </c>
      <c r="E1739">
        <v>0.13921349999999999</v>
      </c>
      <c r="F1739">
        <v>3.7420550000000001</v>
      </c>
    </row>
    <row r="1740" spans="1:6" x14ac:dyDescent="0.25">
      <c r="A1740">
        <v>1</v>
      </c>
      <c r="B1740">
        <v>0.14049229999999999</v>
      </c>
      <c r="C1740">
        <v>3.4665849999999998</v>
      </c>
      <c r="E1740">
        <v>0.13929359999999999</v>
      </c>
      <c r="F1740">
        <v>3.741101</v>
      </c>
    </row>
    <row r="1741" spans="1:6" x14ac:dyDescent="0.25">
      <c r="A1741">
        <v>1</v>
      </c>
      <c r="B1741">
        <v>0.140573</v>
      </c>
      <c r="C1741">
        <v>3.4667690000000002</v>
      </c>
      <c r="E1741">
        <v>0.13937379999999999</v>
      </c>
      <c r="F1741">
        <v>3.740151</v>
      </c>
    </row>
    <row r="1742" spans="1:6" x14ac:dyDescent="0.25">
      <c r="A1742">
        <v>1</v>
      </c>
      <c r="B1742">
        <v>0.14065369999999999</v>
      </c>
      <c r="C1742">
        <v>3.466974</v>
      </c>
      <c r="E1742">
        <v>0.13945389999999999</v>
      </c>
      <c r="F1742">
        <v>3.7392210000000001</v>
      </c>
    </row>
    <row r="1743" spans="1:6" x14ac:dyDescent="0.25">
      <c r="A1743">
        <v>1</v>
      </c>
      <c r="B1743">
        <v>0.14073440000000001</v>
      </c>
      <c r="C1743">
        <v>3.4671799999999999</v>
      </c>
      <c r="E1743">
        <v>0.13953409999999999</v>
      </c>
      <c r="F1743">
        <v>3.7382559999999998</v>
      </c>
    </row>
    <row r="1744" spans="1:6" x14ac:dyDescent="0.25">
      <c r="A1744">
        <v>1</v>
      </c>
      <c r="B1744">
        <v>0.1408152</v>
      </c>
      <c r="C1744">
        <v>3.467336</v>
      </c>
      <c r="E1744">
        <v>0.13961419999999999</v>
      </c>
      <c r="F1744">
        <v>3.7372909999999999</v>
      </c>
    </row>
    <row r="1745" spans="1:6" x14ac:dyDescent="0.25">
      <c r="A1745">
        <v>1</v>
      </c>
      <c r="B1745">
        <v>0.14089589999999999</v>
      </c>
      <c r="C1745">
        <v>3.4675349999999998</v>
      </c>
      <c r="E1745">
        <v>0.13969429999999999</v>
      </c>
      <c r="F1745">
        <v>3.7363240000000002</v>
      </c>
    </row>
    <row r="1746" spans="1:6" x14ac:dyDescent="0.25">
      <c r="A1746">
        <v>1</v>
      </c>
      <c r="B1746">
        <v>0.14097660000000001</v>
      </c>
      <c r="C1746">
        <v>3.4677389999999999</v>
      </c>
      <c r="E1746">
        <v>0.1397745</v>
      </c>
      <c r="F1746">
        <v>3.7353779999999999</v>
      </c>
    </row>
    <row r="1747" spans="1:6" x14ac:dyDescent="0.25">
      <c r="A1747">
        <v>1</v>
      </c>
      <c r="B1747">
        <v>0.1410573</v>
      </c>
      <c r="C1747">
        <v>3.4679319999999998</v>
      </c>
      <c r="E1747">
        <v>0.1398546</v>
      </c>
      <c r="F1747">
        <v>3.7344059999999999</v>
      </c>
    </row>
    <row r="1748" spans="1:6" x14ac:dyDescent="0.25">
      <c r="A1748">
        <v>1</v>
      </c>
      <c r="B1748">
        <v>0.14113800000000001</v>
      </c>
      <c r="C1748">
        <v>3.468124</v>
      </c>
      <c r="E1748">
        <v>0.1399347</v>
      </c>
      <c r="F1748">
        <v>3.7334550000000002</v>
      </c>
    </row>
    <row r="1749" spans="1:6" x14ac:dyDescent="0.25">
      <c r="A1749">
        <v>1</v>
      </c>
      <c r="B1749">
        <v>0.14121880000000001</v>
      </c>
      <c r="C1749">
        <v>3.4683079999999999</v>
      </c>
      <c r="E1749">
        <v>0.14001479999999999</v>
      </c>
      <c r="F1749">
        <v>3.732532</v>
      </c>
    </row>
    <row r="1750" spans="1:6" x14ac:dyDescent="0.25">
      <c r="A1750">
        <v>1</v>
      </c>
      <c r="B1750">
        <v>0.14129949999999999</v>
      </c>
      <c r="C1750">
        <v>3.4685090000000001</v>
      </c>
      <c r="E1750">
        <v>0.140095</v>
      </c>
      <c r="F1750">
        <v>3.73156</v>
      </c>
    </row>
    <row r="1751" spans="1:6" x14ac:dyDescent="0.25">
      <c r="A1751">
        <v>1</v>
      </c>
      <c r="B1751">
        <v>0.14138020000000001</v>
      </c>
      <c r="C1751">
        <v>3.4686729999999999</v>
      </c>
      <c r="E1751">
        <v>0.1401751</v>
      </c>
      <c r="F1751">
        <v>3.730604</v>
      </c>
    </row>
    <row r="1752" spans="1:6" x14ac:dyDescent="0.25">
      <c r="A1752">
        <v>1</v>
      </c>
      <c r="B1752">
        <v>0.1414609</v>
      </c>
      <c r="C1752">
        <v>3.4688590000000001</v>
      </c>
      <c r="E1752">
        <v>0.1402552</v>
      </c>
      <c r="F1752">
        <v>3.7296149999999999</v>
      </c>
    </row>
    <row r="1753" spans="1:6" x14ac:dyDescent="0.25">
      <c r="A1753">
        <v>1</v>
      </c>
      <c r="B1753">
        <v>0.14154159999999999</v>
      </c>
      <c r="C1753">
        <v>3.469042</v>
      </c>
      <c r="E1753">
        <v>0.1403354</v>
      </c>
      <c r="F1753">
        <v>3.7286739999999998</v>
      </c>
    </row>
    <row r="1754" spans="1:6" x14ac:dyDescent="0.25">
      <c r="A1754">
        <v>1</v>
      </c>
      <c r="B1754">
        <v>0.14162240000000001</v>
      </c>
      <c r="C1754">
        <v>3.469201</v>
      </c>
      <c r="E1754">
        <v>0.1404155</v>
      </c>
      <c r="F1754">
        <v>3.727665</v>
      </c>
    </row>
    <row r="1755" spans="1:6" x14ac:dyDescent="0.25">
      <c r="A1755">
        <v>1</v>
      </c>
      <c r="B1755">
        <v>0.1417031</v>
      </c>
      <c r="C1755">
        <v>3.4694210000000001</v>
      </c>
      <c r="E1755">
        <v>0.1404956</v>
      </c>
      <c r="F1755">
        <v>3.7267109999999999</v>
      </c>
    </row>
    <row r="1756" spans="1:6" x14ac:dyDescent="0.25">
      <c r="A1756">
        <v>1</v>
      </c>
      <c r="B1756">
        <v>0.14178379999999999</v>
      </c>
      <c r="C1756">
        <v>3.4695619999999998</v>
      </c>
      <c r="E1756">
        <v>0.1405757</v>
      </c>
      <c r="F1756">
        <v>3.7257280000000002</v>
      </c>
    </row>
    <row r="1757" spans="1:6" x14ac:dyDescent="0.25">
      <c r="A1757">
        <v>1</v>
      </c>
      <c r="B1757">
        <v>0.1418645</v>
      </c>
      <c r="C1757">
        <v>3.46977</v>
      </c>
      <c r="E1757">
        <v>0.1406558</v>
      </c>
      <c r="F1757">
        <v>3.724729</v>
      </c>
    </row>
    <row r="1758" spans="1:6" x14ac:dyDescent="0.25">
      <c r="A1758">
        <v>1</v>
      </c>
      <c r="B1758">
        <v>0.14194519999999999</v>
      </c>
      <c r="C1758">
        <v>3.469938</v>
      </c>
      <c r="E1758">
        <v>0.1407359</v>
      </c>
      <c r="F1758">
        <v>3.7237740000000001</v>
      </c>
    </row>
    <row r="1759" spans="1:6" x14ac:dyDescent="0.25">
      <c r="A1759">
        <v>1</v>
      </c>
      <c r="B1759">
        <v>0.14202590000000001</v>
      </c>
      <c r="C1759">
        <v>3.4700980000000001</v>
      </c>
      <c r="E1759">
        <v>0.140816</v>
      </c>
      <c r="F1759">
        <v>3.72275</v>
      </c>
    </row>
    <row r="1760" spans="1:6" x14ac:dyDescent="0.25">
      <c r="A1760">
        <v>1</v>
      </c>
      <c r="B1760">
        <v>0.1421067</v>
      </c>
      <c r="C1760">
        <v>3.4702839999999999</v>
      </c>
      <c r="E1760">
        <v>0.1408961</v>
      </c>
      <c r="F1760">
        <v>3.721759</v>
      </c>
    </row>
    <row r="1761" spans="1:6" x14ac:dyDescent="0.25">
      <c r="A1761">
        <v>1</v>
      </c>
      <c r="B1761">
        <v>0.14218739999999999</v>
      </c>
      <c r="C1761">
        <v>3.4704860000000002</v>
      </c>
      <c r="E1761">
        <v>0.1409762</v>
      </c>
      <c r="F1761">
        <v>3.7207780000000001</v>
      </c>
    </row>
    <row r="1762" spans="1:6" x14ac:dyDescent="0.25">
      <c r="A1762">
        <v>1</v>
      </c>
      <c r="B1762">
        <v>0.14226820000000001</v>
      </c>
      <c r="C1762">
        <v>3.470634</v>
      </c>
      <c r="E1762">
        <v>0.1410563</v>
      </c>
      <c r="F1762">
        <v>3.7197689999999999</v>
      </c>
    </row>
    <row r="1763" spans="1:6" x14ac:dyDescent="0.25">
      <c r="A1763">
        <v>1</v>
      </c>
      <c r="B1763">
        <v>0.1423489</v>
      </c>
      <c r="C1763">
        <v>3.47085</v>
      </c>
      <c r="E1763">
        <v>0.1411365</v>
      </c>
      <c r="F1763">
        <v>3.7187700000000001</v>
      </c>
    </row>
    <row r="1764" spans="1:6" x14ac:dyDescent="0.25">
      <c r="A1764">
        <v>1</v>
      </c>
      <c r="B1764">
        <v>0.14242969999999999</v>
      </c>
      <c r="C1764">
        <v>3.4710549999999998</v>
      </c>
      <c r="E1764">
        <v>0.1412166</v>
      </c>
      <c r="F1764">
        <v>3.7177769999999999</v>
      </c>
    </row>
    <row r="1765" spans="1:6" x14ac:dyDescent="0.25">
      <c r="A1765">
        <v>1</v>
      </c>
      <c r="B1765">
        <v>0.14251050000000001</v>
      </c>
      <c r="C1765">
        <v>3.4712480000000001</v>
      </c>
      <c r="E1765">
        <v>0.1412967</v>
      </c>
      <c r="F1765">
        <v>3.7167629999999998</v>
      </c>
    </row>
    <row r="1766" spans="1:6" x14ac:dyDescent="0.25">
      <c r="A1766">
        <v>1</v>
      </c>
      <c r="B1766">
        <v>0.1425912</v>
      </c>
      <c r="C1766">
        <v>3.4714529999999999</v>
      </c>
      <c r="E1766">
        <v>0.1413768</v>
      </c>
      <c r="F1766">
        <v>3.715751</v>
      </c>
    </row>
    <row r="1767" spans="1:6" x14ac:dyDescent="0.25">
      <c r="A1767">
        <v>1</v>
      </c>
      <c r="B1767">
        <v>0.14267199999999999</v>
      </c>
      <c r="C1767">
        <v>3.4716819999999999</v>
      </c>
      <c r="E1767">
        <v>0.141457</v>
      </c>
      <c r="F1767">
        <v>3.7147619999999999</v>
      </c>
    </row>
    <row r="1768" spans="1:6" x14ac:dyDescent="0.25">
      <c r="A1768">
        <v>1</v>
      </c>
      <c r="B1768">
        <v>0.14275280000000001</v>
      </c>
      <c r="C1768">
        <v>3.4718429999999998</v>
      </c>
      <c r="E1768">
        <v>0.1415371</v>
      </c>
      <c r="F1768">
        <v>3.713781</v>
      </c>
    </row>
    <row r="1769" spans="1:6" x14ac:dyDescent="0.25">
      <c r="A1769">
        <v>1</v>
      </c>
      <c r="B1769">
        <v>0.14283360000000001</v>
      </c>
      <c r="C1769">
        <v>3.4720749999999998</v>
      </c>
      <c r="E1769">
        <v>0.1416173</v>
      </c>
      <c r="F1769">
        <v>3.7127509999999999</v>
      </c>
    </row>
    <row r="1770" spans="1:6" x14ac:dyDescent="0.25">
      <c r="A1770">
        <v>1</v>
      </c>
      <c r="B1770">
        <v>0.1429144</v>
      </c>
      <c r="C1770">
        <v>3.4722710000000001</v>
      </c>
      <c r="E1770">
        <v>0.1416974</v>
      </c>
      <c r="F1770">
        <v>3.7117599999999999</v>
      </c>
    </row>
    <row r="1771" spans="1:6" x14ac:dyDescent="0.25">
      <c r="A1771">
        <v>1</v>
      </c>
      <c r="B1771">
        <v>0.14299519999999999</v>
      </c>
      <c r="C1771">
        <v>3.4724520000000001</v>
      </c>
      <c r="E1771">
        <v>0.1417775</v>
      </c>
      <c r="F1771">
        <v>3.7107220000000001</v>
      </c>
    </row>
    <row r="1772" spans="1:6" x14ac:dyDescent="0.25">
      <c r="A1772">
        <v>1</v>
      </c>
      <c r="B1772">
        <v>0.14307600000000001</v>
      </c>
      <c r="C1772">
        <v>3.4727030000000001</v>
      </c>
      <c r="E1772">
        <v>0.1418576</v>
      </c>
      <c r="F1772">
        <v>3.709727</v>
      </c>
    </row>
    <row r="1773" spans="1:6" x14ac:dyDescent="0.25">
      <c r="A1773">
        <v>1</v>
      </c>
      <c r="B1773">
        <v>0.1431568</v>
      </c>
      <c r="C1773">
        <v>3.472953</v>
      </c>
      <c r="E1773">
        <v>0.1419377</v>
      </c>
      <c r="F1773">
        <v>3.708726</v>
      </c>
    </row>
    <row r="1774" spans="1:6" x14ac:dyDescent="0.25">
      <c r="A1774">
        <v>1</v>
      </c>
      <c r="B1774">
        <v>0.14323749999999999</v>
      </c>
      <c r="C1774">
        <v>3.4731809999999999</v>
      </c>
      <c r="E1774">
        <v>0.1420179</v>
      </c>
      <c r="F1774">
        <v>3.7077170000000002</v>
      </c>
    </row>
    <row r="1775" spans="1:6" x14ac:dyDescent="0.25">
      <c r="A1775">
        <v>1</v>
      </c>
      <c r="B1775">
        <v>0.14331830000000001</v>
      </c>
      <c r="C1775">
        <v>3.4733960000000002</v>
      </c>
      <c r="E1775">
        <v>0.142098</v>
      </c>
      <c r="F1775">
        <v>3.7066680000000001</v>
      </c>
    </row>
    <row r="1776" spans="1:6" x14ac:dyDescent="0.25">
      <c r="A1776">
        <v>1</v>
      </c>
      <c r="B1776">
        <v>0.1433991</v>
      </c>
      <c r="C1776">
        <v>3.4736090000000002</v>
      </c>
      <c r="E1776">
        <v>0.1421781</v>
      </c>
      <c r="F1776">
        <v>3.7056979999999999</v>
      </c>
    </row>
    <row r="1777" spans="1:6" x14ac:dyDescent="0.25">
      <c r="A1777">
        <v>1</v>
      </c>
      <c r="B1777">
        <v>0.14348</v>
      </c>
      <c r="C1777">
        <v>3.4738449999999998</v>
      </c>
      <c r="E1777">
        <v>0.1422583</v>
      </c>
      <c r="F1777">
        <v>3.7046610000000002</v>
      </c>
    </row>
    <row r="1778" spans="1:6" x14ac:dyDescent="0.25">
      <c r="A1778">
        <v>1</v>
      </c>
      <c r="B1778">
        <v>0.14356079999999999</v>
      </c>
      <c r="C1778">
        <v>3.4740760000000002</v>
      </c>
      <c r="E1778">
        <v>0.1423384</v>
      </c>
      <c r="F1778">
        <v>3.70364</v>
      </c>
    </row>
    <row r="1779" spans="1:6" x14ac:dyDescent="0.25">
      <c r="A1779">
        <v>1</v>
      </c>
      <c r="B1779">
        <v>0.14364150000000001</v>
      </c>
      <c r="C1779">
        <v>3.4743029999999999</v>
      </c>
      <c r="E1779">
        <v>0.1424185</v>
      </c>
      <c r="F1779">
        <v>3.702655</v>
      </c>
    </row>
    <row r="1780" spans="1:6" x14ac:dyDescent="0.25">
      <c r="A1780">
        <v>1</v>
      </c>
      <c r="B1780">
        <v>0.1437224</v>
      </c>
      <c r="C1780">
        <v>3.4745499999999998</v>
      </c>
      <c r="E1780">
        <v>0.14249870000000001</v>
      </c>
      <c r="F1780">
        <v>3.7016559999999998</v>
      </c>
    </row>
    <row r="1781" spans="1:6" x14ac:dyDescent="0.25">
      <c r="A1781">
        <v>1</v>
      </c>
      <c r="B1781">
        <v>0.14380309999999999</v>
      </c>
      <c r="C1781">
        <v>3.4747759999999999</v>
      </c>
      <c r="E1781">
        <v>0.14257880000000001</v>
      </c>
      <c r="F1781">
        <v>3.7006269999999999</v>
      </c>
    </row>
    <row r="1782" spans="1:6" x14ac:dyDescent="0.25">
      <c r="A1782">
        <v>1</v>
      </c>
      <c r="B1782">
        <v>0.14388390000000001</v>
      </c>
      <c r="C1782">
        <v>3.4750009999999998</v>
      </c>
      <c r="E1782">
        <v>0.14265900000000001</v>
      </c>
      <c r="F1782">
        <v>3.6995990000000001</v>
      </c>
    </row>
    <row r="1783" spans="1:6" x14ac:dyDescent="0.25">
      <c r="A1783">
        <v>1</v>
      </c>
      <c r="B1783">
        <v>0.1439647</v>
      </c>
      <c r="C1783">
        <v>3.4752239999999999</v>
      </c>
      <c r="E1783">
        <v>0.14273910000000001</v>
      </c>
      <c r="F1783">
        <v>3.6985790000000001</v>
      </c>
    </row>
    <row r="1784" spans="1:6" x14ac:dyDescent="0.25">
      <c r="A1784">
        <v>1</v>
      </c>
      <c r="B1784">
        <v>0.14404549999999999</v>
      </c>
      <c r="C1784">
        <v>3.4754260000000001</v>
      </c>
      <c r="E1784">
        <v>0.14281930000000001</v>
      </c>
      <c r="F1784">
        <v>3.697559</v>
      </c>
    </row>
    <row r="1785" spans="1:6" x14ac:dyDescent="0.25">
      <c r="A1785">
        <v>1</v>
      </c>
      <c r="B1785">
        <v>0.14412630000000001</v>
      </c>
      <c r="C1785">
        <v>3.4756849999999999</v>
      </c>
      <c r="E1785">
        <v>0.14289940000000001</v>
      </c>
      <c r="F1785">
        <v>3.6965539999999999</v>
      </c>
    </row>
    <row r="1786" spans="1:6" x14ac:dyDescent="0.25">
      <c r="A1786">
        <v>1</v>
      </c>
      <c r="B1786">
        <v>0.1442071</v>
      </c>
      <c r="C1786">
        <v>3.4758819999999999</v>
      </c>
      <c r="E1786">
        <v>0.14297950000000001</v>
      </c>
      <c r="F1786">
        <v>3.6955070000000001</v>
      </c>
    </row>
    <row r="1787" spans="1:6" x14ac:dyDescent="0.25">
      <c r="A1787">
        <v>1</v>
      </c>
      <c r="B1787">
        <v>0.14428779999999999</v>
      </c>
      <c r="C1787">
        <v>3.4761039999999999</v>
      </c>
      <c r="E1787">
        <v>0.14305970000000001</v>
      </c>
      <c r="F1787">
        <v>3.6944729999999999</v>
      </c>
    </row>
    <row r="1788" spans="1:6" x14ac:dyDescent="0.25">
      <c r="A1788">
        <v>1</v>
      </c>
      <c r="B1788">
        <v>0.14436860000000001</v>
      </c>
      <c r="C1788">
        <v>3.4763060000000001</v>
      </c>
      <c r="E1788">
        <v>0.14313989999999999</v>
      </c>
      <c r="F1788">
        <v>3.6934909999999999</v>
      </c>
    </row>
    <row r="1789" spans="1:6" x14ac:dyDescent="0.25">
      <c r="A1789">
        <v>1</v>
      </c>
      <c r="B1789">
        <v>0.14444940000000001</v>
      </c>
      <c r="C1789">
        <v>3.47654</v>
      </c>
      <c r="E1789">
        <v>0.14321999999999999</v>
      </c>
      <c r="F1789">
        <v>3.6924419999999998</v>
      </c>
    </row>
    <row r="1790" spans="1:6" x14ac:dyDescent="0.25">
      <c r="A1790">
        <v>1</v>
      </c>
      <c r="B1790">
        <v>0.14453009999999999</v>
      </c>
      <c r="C1790">
        <v>3.4767459999999999</v>
      </c>
      <c r="E1790">
        <v>0.14330010000000001</v>
      </c>
      <c r="F1790">
        <v>3.6914359999999999</v>
      </c>
    </row>
    <row r="1791" spans="1:6" x14ac:dyDescent="0.25">
      <c r="A1791">
        <v>1</v>
      </c>
      <c r="B1791">
        <v>0.14461089999999999</v>
      </c>
      <c r="C1791">
        <v>3.476934</v>
      </c>
      <c r="E1791">
        <v>0.14338029999999999</v>
      </c>
      <c r="F1791">
        <v>3.6903999999999999</v>
      </c>
    </row>
    <row r="1792" spans="1:6" x14ac:dyDescent="0.25">
      <c r="A1792">
        <v>1</v>
      </c>
      <c r="B1792">
        <v>0.1446916</v>
      </c>
      <c r="C1792">
        <v>3.477122</v>
      </c>
      <c r="E1792">
        <v>0.14346049999999999</v>
      </c>
      <c r="F1792">
        <v>3.6893530000000001</v>
      </c>
    </row>
    <row r="1793" spans="1:6" x14ac:dyDescent="0.25">
      <c r="A1793">
        <v>1</v>
      </c>
      <c r="B1793">
        <v>0.1447724</v>
      </c>
      <c r="C1793">
        <v>3.4773740000000002</v>
      </c>
      <c r="E1793">
        <v>0.14354059999999999</v>
      </c>
      <c r="F1793">
        <v>3.6883349999999999</v>
      </c>
    </row>
    <row r="1794" spans="1:6" x14ac:dyDescent="0.25">
      <c r="A1794">
        <v>1</v>
      </c>
      <c r="B1794">
        <v>0.14485310000000001</v>
      </c>
      <c r="C1794">
        <v>3.4775480000000001</v>
      </c>
      <c r="E1794">
        <v>0.14362079999999999</v>
      </c>
      <c r="F1794">
        <v>3.687303</v>
      </c>
    </row>
    <row r="1795" spans="1:6" x14ac:dyDescent="0.25">
      <c r="A1795">
        <v>1</v>
      </c>
      <c r="B1795">
        <v>0.1449338</v>
      </c>
      <c r="C1795">
        <v>3.4777659999999999</v>
      </c>
      <c r="E1795">
        <v>0.143701</v>
      </c>
      <c r="F1795">
        <v>3.6862849999999998</v>
      </c>
    </row>
    <row r="1796" spans="1:6" x14ac:dyDescent="0.25">
      <c r="A1796">
        <v>1</v>
      </c>
      <c r="B1796">
        <v>0.14501459999999999</v>
      </c>
      <c r="C1796">
        <v>3.477983</v>
      </c>
      <c r="E1796">
        <v>0.1437811</v>
      </c>
      <c r="F1796">
        <v>3.685209</v>
      </c>
    </row>
    <row r="1797" spans="1:6" x14ac:dyDescent="0.25">
      <c r="A1797">
        <v>1</v>
      </c>
      <c r="B1797">
        <v>0.14509530000000001</v>
      </c>
      <c r="C1797">
        <v>3.4781680000000001</v>
      </c>
      <c r="E1797">
        <v>0.1438613</v>
      </c>
      <c r="F1797">
        <v>3.6841810000000002</v>
      </c>
    </row>
    <row r="1798" spans="1:6" x14ac:dyDescent="0.25">
      <c r="A1798">
        <v>1</v>
      </c>
      <c r="B1798">
        <v>0.145176</v>
      </c>
      <c r="C1798">
        <v>3.4783810000000002</v>
      </c>
      <c r="E1798">
        <v>0.1439414</v>
      </c>
      <c r="F1798">
        <v>3.6831399999999999</v>
      </c>
    </row>
    <row r="1799" spans="1:6" x14ac:dyDescent="0.25">
      <c r="A1799">
        <v>1</v>
      </c>
      <c r="B1799">
        <v>0.14525669999999999</v>
      </c>
      <c r="C1799">
        <v>3.478567</v>
      </c>
      <c r="E1799">
        <v>0.1440216</v>
      </c>
      <c r="F1799">
        <v>3.682121</v>
      </c>
    </row>
    <row r="1800" spans="1:6" x14ac:dyDescent="0.25">
      <c r="A1800">
        <v>1</v>
      </c>
      <c r="B1800">
        <v>0.14533740000000001</v>
      </c>
      <c r="C1800">
        <v>3.4787629999999998</v>
      </c>
      <c r="E1800">
        <v>0.1441017</v>
      </c>
      <c r="F1800">
        <v>3.6810909999999999</v>
      </c>
    </row>
    <row r="1801" spans="1:6" x14ac:dyDescent="0.25">
      <c r="A1801">
        <v>1</v>
      </c>
      <c r="B1801">
        <v>0.14541809999999999</v>
      </c>
      <c r="C1801">
        <v>3.4789659999999998</v>
      </c>
      <c r="E1801">
        <v>0.1441819</v>
      </c>
      <c r="F1801">
        <v>3.6800510000000002</v>
      </c>
    </row>
    <row r="1802" spans="1:6" x14ac:dyDescent="0.25">
      <c r="A1802">
        <v>1</v>
      </c>
      <c r="B1802">
        <v>0.14549880000000001</v>
      </c>
      <c r="C1802">
        <v>3.4791660000000002</v>
      </c>
      <c r="E1802">
        <v>0.144262</v>
      </c>
      <c r="F1802">
        <v>3.6790569999999998</v>
      </c>
    </row>
    <row r="1803" spans="1:6" x14ac:dyDescent="0.25">
      <c r="A1803">
        <v>1</v>
      </c>
      <c r="B1803">
        <v>0.1455796</v>
      </c>
      <c r="C1803">
        <v>3.4793630000000002</v>
      </c>
      <c r="E1803">
        <v>0.1443421</v>
      </c>
      <c r="F1803">
        <v>3.677988</v>
      </c>
    </row>
    <row r="1804" spans="1:6" x14ac:dyDescent="0.25">
      <c r="A1804">
        <v>1</v>
      </c>
      <c r="B1804">
        <v>0.14566029999999999</v>
      </c>
      <c r="C1804">
        <v>3.4795569999999998</v>
      </c>
      <c r="E1804">
        <v>0.1444223</v>
      </c>
      <c r="F1804">
        <v>3.676933</v>
      </c>
    </row>
    <row r="1805" spans="1:6" x14ac:dyDescent="0.25">
      <c r="A1805">
        <v>1</v>
      </c>
      <c r="B1805">
        <v>0.14574100000000001</v>
      </c>
      <c r="C1805">
        <v>3.479781</v>
      </c>
      <c r="E1805">
        <v>0.1445024</v>
      </c>
      <c r="F1805">
        <v>3.675891</v>
      </c>
    </row>
    <row r="1806" spans="1:6" x14ac:dyDescent="0.25">
      <c r="A1806">
        <v>1</v>
      </c>
      <c r="B1806">
        <v>0.1458217</v>
      </c>
      <c r="C1806">
        <v>3.4799790000000002</v>
      </c>
      <c r="E1806">
        <v>0.14458260000000001</v>
      </c>
      <c r="F1806">
        <v>3.6748539999999998</v>
      </c>
    </row>
    <row r="1807" spans="1:6" x14ac:dyDescent="0.25">
      <c r="A1807">
        <v>1</v>
      </c>
      <c r="B1807">
        <v>0.14590239999999999</v>
      </c>
      <c r="C1807">
        <v>3.4801510000000002</v>
      </c>
      <c r="E1807">
        <v>0.14466270000000001</v>
      </c>
      <c r="F1807">
        <v>3.673791</v>
      </c>
    </row>
    <row r="1808" spans="1:6" x14ac:dyDescent="0.25">
      <c r="A1808">
        <v>1</v>
      </c>
      <c r="B1808">
        <v>0.1459831</v>
      </c>
      <c r="C1808">
        <v>3.4803060000000001</v>
      </c>
      <c r="E1808">
        <v>0.1447428</v>
      </c>
      <c r="F1808">
        <v>3.6727240000000001</v>
      </c>
    </row>
    <row r="1809" spans="1:6" x14ac:dyDescent="0.25">
      <c r="A1809">
        <v>1</v>
      </c>
      <c r="B1809">
        <v>0.14606379999999999</v>
      </c>
      <c r="C1809">
        <v>3.4804940000000002</v>
      </c>
      <c r="E1809">
        <v>0.1448229</v>
      </c>
      <c r="F1809">
        <v>3.6716540000000002</v>
      </c>
    </row>
    <row r="1810" spans="1:6" x14ac:dyDescent="0.25">
      <c r="A1810">
        <v>1</v>
      </c>
      <c r="B1810">
        <v>0.14614450000000001</v>
      </c>
      <c r="C1810">
        <v>3.4806889999999999</v>
      </c>
      <c r="E1810">
        <v>0.144903</v>
      </c>
      <c r="F1810">
        <v>3.6706249999999998</v>
      </c>
    </row>
    <row r="1811" spans="1:6" x14ac:dyDescent="0.25">
      <c r="A1811">
        <v>1</v>
      </c>
      <c r="B1811">
        <v>0.1462252</v>
      </c>
      <c r="C1811">
        <v>3.4808759999999999</v>
      </c>
      <c r="E1811">
        <v>0.14498320000000001</v>
      </c>
      <c r="F1811">
        <v>3.669575</v>
      </c>
    </row>
    <row r="1812" spans="1:6" x14ac:dyDescent="0.25">
      <c r="A1812">
        <v>1</v>
      </c>
      <c r="B1812">
        <v>0.14630589999999999</v>
      </c>
      <c r="C1812">
        <v>3.4810970000000001</v>
      </c>
      <c r="E1812">
        <v>0.1450632</v>
      </c>
      <c r="F1812">
        <v>3.6684869999999998</v>
      </c>
    </row>
    <row r="1813" spans="1:6" x14ac:dyDescent="0.25">
      <c r="A1813">
        <v>1</v>
      </c>
      <c r="B1813">
        <v>0.14638660000000001</v>
      </c>
      <c r="C1813">
        <v>3.481312</v>
      </c>
      <c r="E1813">
        <v>0.1451433</v>
      </c>
      <c r="F1813">
        <v>3.6674349999999998</v>
      </c>
    </row>
    <row r="1814" spans="1:6" x14ac:dyDescent="0.25">
      <c r="A1814">
        <v>1</v>
      </c>
      <c r="B1814">
        <v>0.14646729999999999</v>
      </c>
      <c r="C1814">
        <v>3.4814750000000001</v>
      </c>
      <c r="E1814">
        <v>0.1452234</v>
      </c>
      <c r="F1814">
        <v>3.6663589999999999</v>
      </c>
    </row>
    <row r="1815" spans="1:6" x14ac:dyDescent="0.25">
      <c r="A1815">
        <v>1</v>
      </c>
      <c r="B1815">
        <v>0.14654800000000001</v>
      </c>
      <c r="C1815">
        <v>3.4816750000000001</v>
      </c>
      <c r="E1815">
        <v>0.1453035</v>
      </c>
      <c r="F1815">
        <v>3.6653120000000001</v>
      </c>
    </row>
    <row r="1816" spans="1:6" x14ac:dyDescent="0.25">
      <c r="A1816">
        <v>1</v>
      </c>
      <c r="B1816">
        <v>0.1466288</v>
      </c>
      <c r="C1816">
        <v>3.4818790000000002</v>
      </c>
      <c r="E1816">
        <v>0.1453836</v>
      </c>
      <c r="F1816">
        <v>3.6642420000000002</v>
      </c>
    </row>
    <row r="1817" spans="1:6" x14ac:dyDescent="0.25">
      <c r="A1817">
        <v>1</v>
      </c>
      <c r="B1817">
        <v>0.14670949999999999</v>
      </c>
      <c r="C1817">
        <v>3.482078</v>
      </c>
      <c r="E1817">
        <v>0.1454638</v>
      </c>
      <c r="F1817">
        <v>3.663151</v>
      </c>
    </row>
    <row r="1818" spans="1:6" x14ac:dyDescent="0.25">
      <c r="A1818">
        <v>1</v>
      </c>
      <c r="B1818">
        <v>0.14679020000000001</v>
      </c>
      <c r="C1818">
        <v>3.4822730000000002</v>
      </c>
      <c r="E1818">
        <v>0.1455439</v>
      </c>
      <c r="F1818">
        <v>3.6621049999999999</v>
      </c>
    </row>
    <row r="1819" spans="1:6" x14ac:dyDescent="0.25">
      <c r="A1819">
        <v>1</v>
      </c>
      <c r="B1819">
        <v>0.146871</v>
      </c>
      <c r="C1819">
        <v>3.4824649999999999</v>
      </c>
      <c r="E1819">
        <v>0.145624</v>
      </c>
      <c r="F1819">
        <v>3.6609970000000001</v>
      </c>
    </row>
    <row r="1820" spans="1:6" x14ac:dyDescent="0.25">
      <c r="A1820">
        <v>1</v>
      </c>
      <c r="B1820">
        <v>0.14695169999999999</v>
      </c>
      <c r="C1820">
        <v>3.4826440000000001</v>
      </c>
      <c r="E1820">
        <v>0.1457041</v>
      </c>
      <c r="F1820">
        <v>3.6599170000000001</v>
      </c>
    </row>
    <row r="1821" spans="1:6" x14ac:dyDescent="0.25">
      <c r="A1821">
        <v>1</v>
      </c>
      <c r="B1821">
        <v>0.14703240000000001</v>
      </c>
      <c r="C1821">
        <v>3.4828679999999999</v>
      </c>
      <c r="E1821">
        <v>0.1457842</v>
      </c>
      <c r="F1821">
        <v>3.6588240000000001</v>
      </c>
    </row>
    <row r="1822" spans="1:6" x14ac:dyDescent="0.25">
      <c r="A1822">
        <v>1</v>
      </c>
      <c r="B1822">
        <v>0.1471132</v>
      </c>
      <c r="C1822">
        <v>3.483079</v>
      </c>
      <c r="E1822">
        <v>0.1458643</v>
      </c>
      <c r="F1822">
        <v>3.6577639999999998</v>
      </c>
    </row>
    <row r="1823" spans="1:6" x14ac:dyDescent="0.25">
      <c r="A1823">
        <v>1</v>
      </c>
      <c r="B1823">
        <v>0.14719399999999999</v>
      </c>
      <c r="C1823">
        <v>3.483317</v>
      </c>
      <c r="E1823">
        <v>0.1459444</v>
      </c>
      <c r="F1823">
        <v>3.6566809999999998</v>
      </c>
    </row>
    <row r="1824" spans="1:6" x14ac:dyDescent="0.25">
      <c r="A1824">
        <v>1</v>
      </c>
      <c r="B1824">
        <v>0.14727480000000001</v>
      </c>
      <c r="C1824">
        <v>3.483533</v>
      </c>
      <c r="E1824">
        <v>0.1460245</v>
      </c>
      <c r="F1824">
        <v>3.6555960000000001</v>
      </c>
    </row>
    <row r="1825" spans="1:6" x14ac:dyDescent="0.25">
      <c r="A1825">
        <v>1</v>
      </c>
      <c r="B1825">
        <v>0.1473555</v>
      </c>
      <c r="C1825">
        <v>3.4837530000000001</v>
      </c>
      <c r="E1825">
        <v>0.1461046</v>
      </c>
      <c r="F1825">
        <v>3.6544949999999998</v>
      </c>
    </row>
    <row r="1826" spans="1:6" x14ac:dyDescent="0.25">
      <c r="A1826">
        <v>1</v>
      </c>
      <c r="B1826">
        <v>0.14743629999999999</v>
      </c>
      <c r="C1826">
        <v>3.4839709999999999</v>
      </c>
      <c r="E1826">
        <v>0.1461847</v>
      </c>
      <c r="F1826">
        <v>3.6534490000000002</v>
      </c>
    </row>
    <row r="1827" spans="1:6" x14ac:dyDescent="0.25">
      <c r="A1827">
        <v>1</v>
      </c>
      <c r="B1827">
        <v>0.14751710000000001</v>
      </c>
      <c r="C1827">
        <v>3.4841530000000001</v>
      </c>
      <c r="E1827">
        <v>0.1462648</v>
      </c>
      <c r="F1827">
        <v>3.652361</v>
      </c>
    </row>
    <row r="1828" spans="1:6" x14ac:dyDescent="0.25">
      <c r="A1828">
        <v>1</v>
      </c>
      <c r="B1828">
        <v>0.1475978</v>
      </c>
      <c r="C1828">
        <v>3.4843649999999999</v>
      </c>
      <c r="E1828">
        <v>0.1463449</v>
      </c>
      <c r="F1828">
        <v>3.651278</v>
      </c>
    </row>
    <row r="1829" spans="1:6" x14ac:dyDescent="0.25">
      <c r="A1829">
        <v>1</v>
      </c>
      <c r="B1829">
        <v>0.14767859999999999</v>
      </c>
      <c r="C1829">
        <v>3.484604</v>
      </c>
      <c r="E1829">
        <v>0.146425</v>
      </c>
      <c r="F1829">
        <v>3.6502059999999998</v>
      </c>
    </row>
    <row r="1830" spans="1:6" x14ac:dyDescent="0.25">
      <c r="A1830">
        <v>1</v>
      </c>
      <c r="B1830">
        <v>0.14775940000000001</v>
      </c>
      <c r="C1830">
        <v>3.4848469999999998</v>
      </c>
      <c r="E1830">
        <v>0.1465051</v>
      </c>
      <c r="F1830">
        <v>3.6491410000000002</v>
      </c>
    </row>
    <row r="1831" spans="1:6" x14ac:dyDescent="0.25">
      <c r="A1831">
        <v>1</v>
      </c>
      <c r="B1831">
        <v>0.1478402</v>
      </c>
      <c r="C1831">
        <v>3.4850660000000002</v>
      </c>
      <c r="E1831">
        <v>0.1465853</v>
      </c>
      <c r="F1831">
        <v>3.6480649999999999</v>
      </c>
    </row>
    <row r="1832" spans="1:6" x14ac:dyDescent="0.25">
      <c r="A1832">
        <v>1</v>
      </c>
      <c r="B1832">
        <v>0.147921</v>
      </c>
      <c r="C1832">
        <v>3.4852729999999998</v>
      </c>
      <c r="E1832">
        <v>0.1466654</v>
      </c>
      <c r="F1832">
        <v>3.6469309999999999</v>
      </c>
    </row>
    <row r="1833" spans="1:6" x14ac:dyDescent="0.25">
      <c r="A1833">
        <v>1</v>
      </c>
      <c r="B1833">
        <v>0.14800170000000001</v>
      </c>
      <c r="C1833">
        <v>3.4855390000000002</v>
      </c>
      <c r="E1833">
        <v>0.1467455</v>
      </c>
      <c r="F1833">
        <v>3.645861</v>
      </c>
    </row>
    <row r="1834" spans="1:6" x14ac:dyDescent="0.25">
      <c r="A1834">
        <v>1</v>
      </c>
      <c r="B1834">
        <v>0.14808250000000001</v>
      </c>
      <c r="C1834">
        <v>3.4857629999999999</v>
      </c>
      <c r="E1834">
        <v>0.1468256</v>
      </c>
      <c r="F1834">
        <v>3.644771</v>
      </c>
    </row>
    <row r="1835" spans="1:6" x14ac:dyDescent="0.25">
      <c r="A1835">
        <v>1</v>
      </c>
      <c r="B1835">
        <v>0.14816319999999999</v>
      </c>
      <c r="C1835">
        <v>3.4859930000000001</v>
      </c>
      <c r="E1835">
        <v>0.1469058</v>
      </c>
      <c r="F1835">
        <v>3.643697</v>
      </c>
    </row>
    <row r="1836" spans="1:6" x14ac:dyDescent="0.25">
      <c r="A1836">
        <v>1</v>
      </c>
      <c r="B1836">
        <v>0.14824399999999999</v>
      </c>
      <c r="C1836">
        <v>3.4861939999999998</v>
      </c>
      <c r="E1836">
        <v>0.1469859</v>
      </c>
      <c r="F1836">
        <v>3.6426530000000001</v>
      </c>
    </row>
    <row r="1837" spans="1:6" x14ac:dyDescent="0.25">
      <c r="A1837">
        <v>1</v>
      </c>
      <c r="B1837">
        <v>0.1483247</v>
      </c>
      <c r="C1837">
        <v>3.486434</v>
      </c>
      <c r="E1837">
        <v>0.147066</v>
      </c>
      <c r="F1837">
        <v>3.6415350000000002</v>
      </c>
    </row>
    <row r="1838" spans="1:6" x14ac:dyDescent="0.25">
      <c r="A1838">
        <v>1</v>
      </c>
      <c r="B1838">
        <v>0.1484055</v>
      </c>
      <c r="C1838">
        <v>3.4866869999999999</v>
      </c>
      <c r="E1838">
        <v>0.1471461</v>
      </c>
      <c r="F1838">
        <v>3.64045</v>
      </c>
    </row>
    <row r="1839" spans="1:6" x14ac:dyDescent="0.25">
      <c r="A1839">
        <v>1</v>
      </c>
      <c r="B1839">
        <v>0.14848620000000001</v>
      </c>
      <c r="C1839">
        <v>3.4868830000000002</v>
      </c>
      <c r="E1839">
        <v>0.1472262</v>
      </c>
      <c r="F1839">
        <v>3.639354</v>
      </c>
    </row>
    <row r="1840" spans="1:6" x14ac:dyDescent="0.25">
      <c r="A1840">
        <v>1</v>
      </c>
      <c r="B1840">
        <v>0.148567</v>
      </c>
      <c r="C1840">
        <v>3.4870899999999998</v>
      </c>
      <c r="E1840">
        <v>0.1473064</v>
      </c>
      <c r="F1840">
        <v>3.6382479999999999</v>
      </c>
    </row>
    <row r="1841" spans="1:6" x14ac:dyDescent="0.25">
      <c r="A1841">
        <v>1</v>
      </c>
      <c r="B1841">
        <v>0.14864769999999999</v>
      </c>
      <c r="C1841">
        <v>3.487355</v>
      </c>
      <c r="E1841">
        <v>0.1473865</v>
      </c>
      <c r="F1841">
        <v>3.6371739999999999</v>
      </c>
    </row>
    <row r="1842" spans="1:6" x14ac:dyDescent="0.25">
      <c r="A1842">
        <v>1</v>
      </c>
      <c r="B1842">
        <v>0.14872850000000001</v>
      </c>
      <c r="C1842">
        <v>3.4875590000000001</v>
      </c>
      <c r="E1842">
        <v>0.1474666</v>
      </c>
      <c r="F1842">
        <v>3.6360809999999999</v>
      </c>
    </row>
    <row r="1843" spans="1:6" x14ac:dyDescent="0.25">
      <c r="A1843">
        <v>1</v>
      </c>
      <c r="B1843">
        <v>0.1488092</v>
      </c>
      <c r="C1843">
        <v>3.4877669999999998</v>
      </c>
      <c r="E1843">
        <v>0.1475467</v>
      </c>
      <c r="F1843">
        <v>3.6350150000000001</v>
      </c>
    </row>
    <row r="1844" spans="1:6" x14ac:dyDescent="0.25">
      <c r="A1844">
        <v>1</v>
      </c>
      <c r="B1844">
        <v>0.14888999999999999</v>
      </c>
      <c r="C1844">
        <v>3.4879829999999998</v>
      </c>
      <c r="E1844">
        <v>0.14762690000000001</v>
      </c>
      <c r="F1844">
        <v>3.6339049999999999</v>
      </c>
    </row>
    <row r="1845" spans="1:6" x14ac:dyDescent="0.25">
      <c r="A1845">
        <v>1</v>
      </c>
      <c r="B1845">
        <v>0.14897079999999999</v>
      </c>
      <c r="C1845">
        <v>3.488219</v>
      </c>
      <c r="E1845">
        <v>0.147707</v>
      </c>
      <c r="F1845">
        <v>3.6328130000000001</v>
      </c>
    </row>
    <row r="1846" spans="1:6" x14ac:dyDescent="0.25">
      <c r="A1846">
        <v>1</v>
      </c>
      <c r="B1846">
        <v>0.1490515</v>
      </c>
      <c r="C1846">
        <v>3.4884179999999998</v>
      </c>
      <c r="E1846">
        <v>0.14778720000000001</v>
      </c>
      <c r="F1846">
        <v>3.6317149999999998</v>
      </c>
    </row>
    <row r="1847" spans="1:6" x14ac:dyDescent="0.25">
      <c r="A1847">
        <v>1</v>
      </c>
      <c r="B1847">
        <v>0.14913219999999999</v>
      </c>
      <c r="C1847">
        <v>3.488696</v>
      </c>
      <c r="E1847">
        <v>0.14786730000000001</v>
      </c>
      <c r="F1847">
        <v>3.6306319999999999</v>
      </c>
    </row>
    <row r="1848" spans="1:6" x14ac:dyDescent="0.25">
      <c r="A1848">
        <v>1</v>
      </c>
      <c r="B1848">
        <v>0.14921290000000001</v>
      </c>
      <c r="C1848">
        <v>3.4888789999999998</v>
      </c>
      <c r="E1848">
        <v>0.14794740000000001</v>
      </c>
      <c r="F1848">
        <v>3.6295380000000002</v>
      </c>
    </row>
    <row r="1849" spans="1:6" x14ac:dyDescent="0.25">
      <c r="A1849">
        <v>1</v>
      </c>
      <c r="B1849">
        <v>0.1492937</v>
      </c>
      <c r="C1849">
        <v>3.489099</v>
      </c>
      <c r="E1849">
        <v>0.14802760000000001</v>
      </c>
      <c r="F1849">
        <v>3.628476</v>
      </c>
    </row>
    <row r="1850" spans="1:6" x14ac:dyDescent="0.25">
      <c r="A1850">
        <v>1</v>
      </c>
      <c r="B1850">
        <v>0.14937439999999999</v>
      </c>
      <c r="C1850">
        <v>3.4893179999999999</v>
      </c>
      <c r="E1850">
        <v>0.14810770000000001</v>
      </c>
      <c r="F1850">
        <v>3.6273590000000002</v>
      </c>
    </row>
    <row r="1851" spans="1:6" x14ac:dyDescent="0.25">
      <c r="A1851">
        <v>1</v>
      </c>
      <c r="B1851">
        <v>0.14945510000000001</v>
      </c>
      <c r="C1851">
        <v>3.489522</v>
      </c>
      <c r="E1851">
        <v>0.14818780000000001</v>
      </c>
      <c r="F1851">
        <v>3.6262669999999999</v>
      </c>
    </row>
    <row r="1852" spans="1:6" x14ac:dyDescent="0.25">
      <c r="A1852">
        <v>1</v>
      </c>
      <c r="B1852">
        <v>0.1495358</v>
      </c>
      <c r="C1852">
        <v>3.4897179999999999</v>
      </c>
      <c r="E1852">
        <v>0.14826800000000001</v>
      </c>
      <c r="F1852">
        <v>3.625184</v>
      </c>
    </row>
    <row r="1853" spans="1:6" x14ac:dyDescent="0.25">
      <c r="A1853">
        <v>1</v>
      </c>
      <c r="B1853">
        <v>0.14961650000000001</v>
      </c>
      <c r="C1853">
        <v>3.4899619999999998</v>
      </c>
      <c r="E1853">
        <v>0.14834820000000001</v>
      </c>
      <c r="F1853">
        <v>3.6240700000000001</v>
      </c>
    </row>
    <row r="1854" spans="1:6" x14ac:dyDescent="0.25">
      <c r="A1854">
        <v>1</v>
      </c>
      <c r="B1854">
        <v>0.1496972</v>
      </c>
      <c r="C1854">
        <v>3.490186</v>
      </c>
      <c r="E1854">
        <v>0.14842830000000001</v>
      </c>
      <c r="F1854">
        <v>3.6229719999999999</v>
      </c>
    </row>
    <row r="1855" spans="1:6" x14ac:dyDescent="0.25">
      <c r="A1855">
        <v>1</v>
      </c>
      <c r="B1855">
        <v>0.14977789999999999</v>
      </c>
      <c r="C1855">
        <v>3.4903960000000001</v>
      </c>
      <c r="E1855">
        <v>0.14850840000000001</v>
      </c>
      <c r="F1855">
        <v>3.6218469999999998</v>
      </c>
    </row>
    <row r="1856" spans="1:6" x14ac:dyDescent="0.25">
      <c r="A1856">
        <v>1</v>
      </c>
      <c r="B1856">
        <v>0.14985870000000001</v>
      </c>
      <c r="C1856">
        <v>3.4905750000000002</v>
      </c>
      <c r="E1856">
        <v>0.14858859999999999</v>
      </c>
      <c r="F1856">
        <v>3.6207799999999999</v>
      </c>
    </row>
    <row r="1857" spans="1:6" x14ac:dyDescent="0.25">
      <c r="A1857">
        <v>1</v>
      </c>
      <c r="B1857">
        <v>0.1499394</v>
      </c>
      <c r="C1857">
        <v>3.4907810000000001</v>
      </c>
      <c r="E1857">
        <v>0.14866869999999999</v>
      </c>
      <c r="F1857">
        <v>3.6197189999999999</v>
      </c>
    </row>
    <row r="1858" spans="1:6" x14ac:dyDescent="0.25">
      <c r="A1858">
        <v>1</v>
      </c>
      <c r="B1858">
        <v>0.15002009999999999</v>
      </c>
      <c r="C1858">
        <v>3.4909829999999999</v>
      </c>
      <c r="E1858">
        <v>0.14874889999999999</v>
      </c>
      <c r="F1858">
        <v>3.618601</v>
      </c>
    </row>
    <row r="1859" spans="1:6" x14ac:dyDescent="0.25">
      <c r="A1859">
        <v>1</v>
      </c>
      <c r="B1859">
        <v>0.15010080000000001</v>
      </c>
      <c r="C1859">
        <v>3.4912070000000002</v>
      </c>
      <c r="E1859">
        <v>0.14882899999999999</v>
      </c>
      <c r="F1859">
        <v>3.6175280000000001</v>
      </c>
    </row>
    <row r="1860" spans="1:6" x14ac:dyDescent="0.25">
      <c r="A1860">
        <v>1</v>
      </c>
      <c r="B1860">
        <v>0.1501815</v>
      </c>
      <c r="C1860">
        <v>3.4914290000000001</v>
      </c>
      <c r="E1860">
        <v>0.14890919999999999</v>
      </c>
      <c r="F1860">
        <v>3.616438</v>
      </c>
    </row>
    <row r="1861" spans="1:6" x14ac:dyDescent="0.25">
      <c r="A1861">
        <v>1</v>
      </c>
      <c r="B1861">
        <v>0.15026220000000001</v>
      </c>
      <c r="C1861">
        <v>3.4916209999999999</v>
      </c>
      <c r="E1861">
        <v>0.14898929999999999</v>
      </c>
      <c r="F1861">
        <v>3.6153230000000001</v>
      </c>
    </row>
    <row r="1862" spans="1:6" x14ac:dyDescent="0.25">
      <c r="A1862">
        <v>1</v>
      </c>
      <c r="B1862">
        <v>0.1503429</v>
      </c>
      <c r="C1862">
        <v>3.491835</v>
      </c>
      <c r="E1862">
        <v>0.14906949999999999</v>
      </c>
      <c r="F1862">
        <v>3.6142180000000002</v>
      </c>
    </row>
    <row r="1863" spans="1:6" x14ac:dyDescent="0.25">
      <c r="A1863">
        <v>1</v>
      </c>
      <c r="B1863">
        <v>0.15042359999999999</v>
      </c>
      <c r="C1863">
        <v>3.4920499999999999</v>
      </c>
      <c r="E1863">
        <v>0.14914959999999999</v>
      </c>
      <c r="F1863">
        <v>3.6131259999999998</v>
      </c>
    </row>
    <row r="1864" spans="1:6" x14ac:dyDescent="0.25">
      <c r="A1864">
        <v>1</v>
      </c>
      <c r="B1864">
        <v>0.15050430000000001</v>
      </c>
      <c r="C1864">
        <v>3.4922550000000001</v>
      </c>
      <c r="E1864">
        <v>0.1492298</v>
      </c>
      <c r="F1864">
        <v>3.6120100000000002</v>
      </c>
    </row>
    <row r="1865" spans="1:6" x14ac:dyDescent="0.25">
      <c r="A1865">
        <v>1</v>
      </c>
      <c r="B1865">
        <v>0.150585</v>
      </c>
      <c r="C1865">
        <v>3.4924439999999999</v>
      </c>
      <c r="E1865">
        <v>0.1493099</v>
      </c>
      <c r="F1865">
        <v>3.610916</v>
      </c>
    </row>
    <row r="1866" spans="1:6" x14ac:dyDescent="0.25">
      <c r="A1866">
        <v>1</v>
      </c>
      <c r="B1866">
        <v>0.15066570000000001</v>
      </c>
      <c r="C1866">
        <v>3.4926439999999999</v>
      </c>
      <c r="E1866">
        <v>0.14939</v>
      </c>
      <c r="F1866">
        <v>3.6097920000000001</v>
      </c>
    </row>
    <row r="1867" spans="1:6" x14ac:dyDescent="0.25">
      <c r="A1867">
        <v>1</v>
      </c>
      <c r="B1867">
        <v>0.1507464</v>
      </c>
      <c r="C1867">
        <v>3.4928460000000001</v>
      </c>
      <c r="E1867">
        <v>0.14947009999999999</v>
      </c>
      <c r="F1867">
        <v>3.6086779999999998</v>
      </c>
    </row>
    <row r="1868" spans="1:6" x14ac:dyDescent="0.25">
      <c r="A1868">
        <v>1</v>
      </c>
      <c r="B1868">
        <v>0.15082709999999999</v>
      </c>
      <c r="C1868">
        <v>3.49302</v>
      </c>
      <c r="E1868">
        <v>0.1495503</v>
      </c>
      <c r="F1868">
        <v>3.6075680000000001</v>
      </c>
    </row>
    <row r="1869" spans="1:6" x14ac:dyDescent="0.25">
      <c r="A1869">
        <v>1</v>
      </c>
      <c r="B1869">
        <v>0.15090780000000001</v>
      </c>
      <c r="C1869">
        <v>3.4932259999999999</v>
      </c>
      <c r="E1869">
        <v>0.1496304</v>
      </c>
      <c r="F1869">
        <v>3.6064310000000002</v>
      </c>
    </row>
    <row r="1870" spans="1:6" x14ac:dyDescent="0.25">
      <c r="A1870">
        <v>1</v>
      </c>
      <c r="B1870">
        <v>0.1509885</v>
      </c>
      <c r="C1870">
        <v>3.4934029999999998</v>
      </c>
      <c r="E1870">
        <v>0.1497105</v>
      </c>
      <c r="F1870">
        <v>3.6053320000000002</v>
      </c>
    </row>
    <row r="1871" spans="1:6" x14ac:dyDescent="0.25">
      <c r="A1871">
        <v>1</v>
      </c>
      <c r="B1871">
        <v>0.15106919999999999</v>
      </c>
      <c r="C1871">
        <v>3.493608</v>
      </c>
      <c r="E1871">
        <v>0.1497907</v>
      </c>
      <c r="F1871">
        <v>3.604206</v>
      </c>
    </row>
    <row r="1872" spans="1:6" x14ac:dyDescent="0.25">
      <c r="A1872">
        <v>1</v>
      </c>
      <c r="B1872">
        <v>0.1511499</v>
      </c>
      <c r="C1872">
        <v>3.4938400000000001</v>
      </c>
      <c r="E1872">
        <v>0.1498708</v>
      </c>
      <c r="F1872">
        <v>3.6031070000000001</v>
      </c>
    </row>
    <row r="1873" spans="1:6" x14ac:dyDescent="0.25">
      <c r="A1873">
        <v>1</v>
      </c>
      <c r="B1873">
        <v>0.15123059999999999</v>
      </c>
      <c r="C1873">
        <v>3.4940199999999999</v>
      </c>
      <c r="E1873">
        <v>0.1499509</v>
      </c>
      <c r="F1873">
        <v>3.6019890000000001</v>
      </c>
    </row>
    <row r="1874" spans="1:6" x14ac:dyDescent="0.25">
      <c r="A1874">
        <v>1</v>
      </c>
      <c r="B1874">
        <v>0.15131130000000001</v>
      </c>
      <c r="C1874">
        <v>3.4942099999999998</v>
      </c>
      <c r="E1874">
        <v>0.1500311</v>
      </c>
      <c r="F1874">
        <v>3.6008589999999998</v>
      </c>
    </row>
    <row r="1875" spans="1:6" x14ac:dyDescent="0.25">
      <c r="A1875">
        <v>1</v>
      </c>
      <c r="B1875">
        <v>0.151392</v>
      </c>
      <c r="C1875">
        <v>3.4943900000000001</v>
      </c>
      <c r="E1875">
        <v>0.1501112</v>
      </c>
      <c r="F1875">
        <v>3.599777</v>
      </c>
    </row>
    <row r="1876" spans="1:6" x14ac:dyDescent="0.25">
      <c r="A1876">
        <v>1</v>
      </c>
      <c r="B1876">
        <v>0.15147269999999999</v>
      </c>
      <c r="C1876">
        <v>3.494624</v>
      </c>
      <c r="E1876">
        <v>0.1501913</v>
      </c>
      <c r="F1876">
        <v>3.5986250000000002</v>
      </c>
    </row>
    <row r="1877" spans="1:6" x14ac:dyDescent="0.25">
      <c r="A1877">
        <v>1</v>
      </c>
      <c r="B1877">
        <v>0.15155350000000001</v>
      </c>
      <c r="C1877">
        <v>3.494802</v>
      </c>
      <c r="E1877">
        <v>0.1502715</v>
      </c>
      <c r="F1877">
        <v>3.59748</v>
      </c>
    </row>
    <row r="1878" spans="1:6" x14ac:dyDescent="0.25">
      <c r="A1878">
        <v>1</v>
      </c>
      <c r="B1878">
        <v>0.1516342</v>
      </c>
      <c r="C1878">
        <v>3.495018</v>
      </c>
      <c r="E1878">
        <v>0.1503516</v>
      </c>
      <c r="F1878">
        <v>3.5964119999999999</v>
      </c>
    </row>
    <row r="1879" spans="1:6" x14ac:dyDescent="0.25">
      <c r="A1879">
        <v>1</v>
      </c>
      <c r="B1879">
        <v>0.15171499999999999</v>
      </c>
      <c r="C1879">
        <v>3.4952160000000001</v>
      </c>
      <c r="E1879">
        <v>0.1504317</v>
      </c>
      <c r="F1879">
        <v>3.5952670000000002</v>
      </c>
    </row>
    <row r="1880" spans="1:6" x14ac:dyDescent="0.25">
      <c r="A1880">
        <v>1</v>
      </c>
      <c r="B1880">
        <v>0.15179570000000001</v>
      </c>
      <c r="C1880">
        <v>3.4954399999999999</v>
      </c>
      <c r="E1880">
        <v>0.1505119</v>
      </c>
      <c r="F1880">
        <v>3.5941510000000001</v>
      </c>
    </row>
    <row r="1881" spans="1:6" x14ac:dyDescent="0.25">
      <c r="A1881">
        <v>1</v>
      </c>
      <c r="B1881">
        <v>0.1518765</v>
      </c>
      <c r="C1881">
        <v>3.4956459999999998</v>
      </c>
      <c r="E1881">
        <v>0.150592</v>
      </c>
      <c r="F1881">
        <v>3.5930399999999998</v>
      </c>
    </row>
    <row r="1882" spans="1:6" x14ac:dyDescent="0.25">
      <c r="A1882">
        <v>1</v>
      </c>
      <c r="B1882">
        <v>0.15195719999999999</v>
      </c>
      <c r="C1882">
        <v>3.4958689999999999</v>
      </c>
      <c r="E1882">
        <v>0.15067220000000001</v>
      </c>
      <c r="F1882">
        <v>3.5919129999999999</v>
      </c>
    </row>
    <row r="1883" spans="1:6" x14ac:dyDescent="0.25">
      <c r="A1883">
        <v>1</v>
      </c>
      <c r="B1883">
        <v>0.15203800000000001</v>
      </c>
      <c r="C1883">
        <v>3.4960610000000001</v>
      </c>
      <c r="E1883">
        <v>0.15075230000000001</v>
      </c>
      <c r="F1883">
        <v>3.590792</v>
      </c>
    </row>
    <row r="1884" spans="1:6" x14ac:dyDescent="0.25">
      <c r="A1884">
        <v>1</v>
      </c>
      <c r="B1884">
        <v>0.1521188</v>
      </c>
      <c r="C1884">
        <v>3.4963109999999999</v>
      </c>
      <c r="E1884">
        <v>0.15083250000000001</v>
      </c>
      <c r="F1884">
        <v>3.5896979999999998</v>
      </c>
    </row>
    <row r="1885" spans="1:6" x14ac:dyDescent="0.25">
      <c r="A1885">
        <v>1</v>
      </c>
      <c r="B1885">
        <v>0.15219959999999999</v>
      </c>
      <c r="C1885">
        <v>3.496534</v>
      </c>
      <c r="E1885">
        <v>0.15091260000000001</v>
      </c>
      <c r="F1885">
        <v>3.5885289999999999</v>
      </c>
    </row>
    <row r="1886" spans="1:6" x14ac:dyDescent="0.25">
      <c r="A1886">
        <v>1</v>
      </c>
      <c r="B1886">
        <v>0.15228030000000001</v>
      </c>
      <c r="C1886">
        <v>3.4967679999999999</v>
      </c>
      <c r="E1886">
        <v>0.15099280000000001</v>
      </c>
      <c r="F1886">
        <v>3.5874480000000002</v>
      </c>
    </row>
    <row r="1887" spans="1:6" x14ac:dyDescent="0.25">
      <c r="A1887">
        <v>1</v>
      </c>
      <c r="B1887">
        <v>0.1523611</v>
      </c>
      <c r="C1887">
        <v>3.4969790000000001</v>
      </c>
      <c r="E1887">
        <v>0.15107290000000001</v>
      </c>
      <c r="F1887">
        <v>3.5863489999999998</v>
      </c>
    </row>
    <row r="1888" spans="1:6" x14ac:dyDescent="0.25">
      <c r="A1888">
        <v>1</v>
      </c>
      <c r="B1888">
        <v>0.15244179999999999</v>
      </c>
      <c r="C1888">
        <v>3.4972059999999998</v>
      </c>
      <c r="E1888">
        <v>0.15115310000000001</v>
      </c>
      <c r="F1888">
        <v>3.5852490000000001</v>
      </c>
    </row>
    <row r="1889" spans="1:6" x14ac:dyDescent="0.25">
      <c r="A1889">
        <v>1</v>
      </c>
      <c r="B1889">
        <v>0.15252260000000001</v>
      </c>
      <c r="C1889">
        <v>3.4974660000000002</v>
      </c>
      <c r="E1889">
        <v>0.15123320000000001</v>
      </c>
      <c r="F1889">
        <v>3.5841370000000001</v>
      </c>
    </row>
    <row r="1890" spans="1:6" x14ac:dyDescent="0.25">
      <c r="A1890">
        <v>1</v>
      </c>
      <c r="B1890">
        <v>0.1526034</v>
      </c>
      <c r="C1890">
        <v>3.497665</v>
      </c>
      <c r="E1890">
        <v>0.15131339999999999</v>
      </c>
      <c r="F1890">
        <v>3.5830410000000001</v>
      </c>
    </row>
    <row r="1891" spans="1:6" x14ac:dyDescent="0.25">
      <c r="A1891">
        <v>1</v>
      </c>
      <c r="B1891">
        <v>0.15268419999999999</v>
      </c>
      <c r="C1891">
        <v>3.4978820000000002</v>
      </c>
      <c r="E1891">
        <v>0.15139349999999999</v>
      </c>
      <c r="F1891">
        <v>3.581912</v>
      </c>
    </row>
    <row r="1892" spans="1:6" x14ac:dyDescent="0.25">
      <c r="A1892">
        <v>1</v>
      </c>
      <c r="B1892">
        <v>0.15276490000000001</v>
      </c>
      <c r="C1892">
        <v>3.4981309999999999</v>
      </c>
      <c r="E1892">
        <v>0.15147360000000001</v>
      </c>
      <c r="F1892">
        <v>3.5808070000000001</v>
      </c>
    </row>
    <row r="1893" spans="1:6" x14ac:dyDescent="0.25">
      <c r="A1893">
        <v>1</v>
      </c>
      <c r="B1893">
        <v>0.1528457</v>
      </c>
      <c r="C1893">
        <v>3.498345</v>
      </c>
      <c r="E1893">
        <v>0.15155379999999999</v>
      </c>
      <c r="F1893">
        <v>3.579701</v>
      </c>
    </row>
    <row r="1894" spans="1:6" x14ac:dyDescent="0.25">
      <c r="A1894">
        <v>1</v>
      </c>
      <c r="B1894">
        <v>0.15292639999999999</v>
      </c>
      <c r="C1894">
        <v>3.4985400000000002</v>
      </c>
      <c r="E1894">
        <v>0.15163389999999999</v>
      </c>
      <c r="F1894">
        <v>3.5786009999999999</v>
      </c>
    </row>
    <row r="1895" spans="1:6" x14ac:dyDescent="0.25">
      <c r="A1895">
        <v>1</v>
      </c>
      <c r="B1895">
        <v>0.15300720000000001</v>
      </c>
      <c r="C1895">
        <v>3.4987729999999999</v>
      </c>
      <c r="E1895">
        <v>0.15171399999999999</v>
      </c>
      <c r="F1895">
        <v>3.577464</v>
      </c>
    </row>
    <row r="1896" spans="1:6" x14ac:dyDescent="0.25">
      <c r="A1896">
        <v>1</v>
      </c>
      <c r="B1896">
        <v>0.1530879</v>
      </c>
      <c r="C1896">
        <v>3.4990019999999999</v>
      </c>
      <c r="E1896">
        <v>0.15179419999999999</v>
      </c>
      <c r="F1896">
        <v>3.5763569999999998</v>
      </c>
    </row>
    <row r="1897" spans="1:6" x14ac:dyDescent="0.25">
      <c r="A1897">
        <v>1</v>
      </c>
      <c r="B1897">
        <v>0.15316869999999999</v>
      </c>
      <c r="C1897">
        <v>3.4992190000000001</v>
      </c>
      <c r="E1897">
        <v>0.15187439999999999</v>
      </c>
      <c r="F1897">
        <v>3.575288</v>
      </c>
    </row>
    <row r="1898" spans="1:6" x14ac:dyDescent="0.25">
      <c r="A1898">
        <v>1</v>
      </c>
      <c r="B1898">
        <v>0.15324940000000001</v>
      </c>
      <c r="C1898">
        <v>3.4994320000000001</v>
      </c>
      <c r="E1898">
        <v>0.15195449999999999</v>
      </c>
      <c r="F1898">
        <v>3.5741459999999998</v>
      </c>
    </row>
    <row r="1899" spans="1:6" x14ac:dyDescent="0.25">
      <c r="A1899">
        <v>1</v>
      </c>
      <c r="B1899">
        <v>0.1533302</v>
      </c>
      <c r="C1899">
        <v>3.4996809999999998</v>
      </c>
      <c r="E1899">
        <v>0.15203469999999999</v>
      </c>
      <c r="F1899">
        <v>3.573067</v>
      </c>
    </row>
    <row r="1900" spans="1:6" x14ac:dyDescent="0.25">
      <c r="A1900">
        <v>1</v>
      </c>
      <c r="B1900">
        <v>0.15341089999999999</v>
      </c>
      <c r="C1900">
        <v>3.4998779999999998</v>
      </c>
      <c r="E1900">
        <v>0.1521149</v>
      </c>
      <c r="F1900">
        <v>3.5719289999999999</v>
      </c>
    </row>
    <row r="1901" spans="1:6" x14ac:dyDescent="0.25">
      <c r="A1901">
        <v>1</v>
      </c>
      <c r="B1901">
        <v>0.15349170000000001</v>
      </c>
      <c r="C1901">
        <v>3.5000770000000001</v>
      </c>
      <c r="E1901">
        <v>0.152195</v>
      </c>
      <c r="F1901">
        <v>3.5708039999999999</v>
      </c>
    </row>
    <row r="1902" spans="1:6" x14ac:dyDescent="0.25">
      <c r="A1902">
        <v>1</v>
      </c>
      <c r="B1902">
        <v>0.1535725</v>
      </c>
      <c r="C1902">
        <v>3.5002939999999998</v>
      </c>
      <c r="E1902">
        <v>0.1522752</v>
      </c>
      <c r="F1902">
        <v>3.5697350000000001</v>
      </c>
    </row>
    <row r="1903" spans="1:6" x14ac:dyDescent="0.25">
      <c r="A1903">
        <v>1</v>
      </c>
      <c r="B1903">
        <v>0.15365319999999999</v>
      </c>
      <c r="C1903">
        <v>3.5005459999999999</v>
      </c>
      <c r="E1903">
        <v>0.1523554</v>
      </c>
      <c r="F1903">
        <v>3.5686279999999999</v>
      </c>
    </row>
    <row r="1904" spans="1:6" x14ac:dyDescent="0.25">
      <c r="A1904">
        <v>1</v>
      </c>
      <c r="B1904">
        <v>0.15373390000000001</v>
      </c>
      <c r="C1904">
        <v>3.50075</v>
      </c>
      <c r="E1904">
        <v>0.1524355</v>
      </c>
      <c r="F1904">
        <v>3.5675150000000002</v>
      </c>
    </row>
    <row r="1905" spans="1:6" x14ac:dyDescent="0.25">
      <c r="A1905">
        <v>1</v>
      </c>
      <c r="B1905">
        <v>0.1538147</v>
      </c>
      <c r="C1905">
        <v>3.5009489999999999</v>
      </c>
      <c r="E1905">
        <v>0.1525157</v>
      </c>
      <c r="F1905">
        <v>3.5664250000000002</v>
      </c>
    </row>
    <row r="1906" spans="1:6" x14ac:dyDescent="0.25">
      <c r="A1906">
        <v>1</v>
      </c>
      <c r="B1906">
        <v>0.15389549999999999</v>
      </c>
      <c r="C1906">
        <v>3.50116</v>
      </c>
      <c r="E1906">
        <v>0.1525958</v>
      </c>
      <c r="F1906">
        <v>3.5653229999999998</v>
      </c>
    </row>
    <row r="1907" spans="1:6" x14ac:dyDescent="0.25">
      <c r="A1907">
        <v>1</v>
      </c>
      <c r="B1907">
        <v>0.15397620000000001</v>
      </c>
      <c r="C1907">
        <v>3.501379</v>
      </c>
      <c r="E1907">
        <v>0.15267600000000001</v>
      </c>
      <c r="F1907">
        <v>3.5642170000000002</v>
      </c>
    </row>
    <row r="1908" spans="1:6" x14ac:dyDescent="0.25">
      <c r="A1908">
        <v>1</v>
      </c>
      <c r="B1908">
        <v>0.1540569</v>
      </c>
      <c r="C1908">
        <v>3.5015879999999999</v>
      </c>
      <c r="E1908">
        <v>0.15275610000000001</v>
      </c>
      <c r="F1908">
        <v>3.5630980000000001</v>
      </c>
    </row>
    <row r="1909" spans="1:6" x14ac:dyDescent="0.25">
      <c r="A1909">
        <v>1</v>
      </c>
      <c r="B1909">
        <v>0.15413769999999999</v>
      </c>
      <c r="C1909">
        <v>3.5017800000000001</v>
      </c>
      <c r="E1909">
        <v>0.15283630000000001</v>
      </c>
      <c r="F1909">
        <v>3.5620219999999998</v>
      </c>
    </row>
    <row r="1910" spans="1:6" x14ac:dyDescent="0.25">
      <c r="A1910">
        <v>1</v>
      </c>
      <c r="B1910">
        <v>0.15421840000000001</v>
      </c>
      <c r="C1910">
        <v>3.501995</v>
      </c>
      <c r="E1910">
        <v>0.15291640000000001</v>
      </c>
      <c r="F1910">
        <v>3.5609150000000001</v>
      </c>
    </row>
    <row r="1911" spans="1:6" x14ac:dyDescent="0.25">
      <c r="A1911">
        <v>1</v>
      </c>
      <c r="B1911">
        <v>0.15429909999999999</v>
      </c>
      <c r="C1911">
        <v>3.502211</v>
      </c>
      <c r="E1911">
        <v>0.15299660000000001</v>
      </c>
      <c r="F1911">
        <v>3.5598130000000001</v>
      </c>
    </row>
    <row r="1912" spans="1:6" x14ac:dyDescent="0.25">
      <c r="A1912">
        <v>1</v>
      </c>
      <c r="B1912">
        <v>0.15437980000000001</v>
      </c>
      <c r="C1912">
        <v>3.5024160000000002</v>
      </c>
      <c r="E1912">
        <v>0.15307670000000001</v>
      </c>
      <c r="F1912">
        <v>3.5587140000000002</v>
      </c>
    </row>
    <row r="1913" spans="1:6" x14ac:dyDescent="0.25">
      <c r="A1913">
        <v>1</v>
      </c>
      <c r="B1913">
        <v>0.1544605</v>
      </c>
      <c r="C1913">
        <v>3.502615</v>
      </c>
      <c r="E1913">
        <v>0.15315690000000001</v>
      </c>
      <c r="F1913">
        <v>3.5576129999999999</v>
      </c>
    </row>
    <row r="1914" spans="1:6" x14ac:dyDescent="0.25">
      <c r="A1914">
        <v>1</v>
      </c>
      <c r="B1914">
        <v>0.15454129999999999</v>
      </c>
      <c r="C1914">
        <v>3.5028350000000001</v>
      </c>
      <c r="E1914">
        <v>0.15323700000000001</v>
      </c>
      <c r="F1914">
        <v>3.5565199999999999</v>
      </c>
    </row>
    <row r="1915" spans="1:6" x14ac:dyDescent="0.25">
      <c r="A1915">
        <v>1</v>
      </c>
      <c r="B1915">
        <v>0.15462200000000001</v>
      </c>
      <c r="C1915">
        <v>3.5030160000000001</v>
      </c>
      <c r="E1915">
        <v>0.15331710000000001</v>
      </c>
      <c r="F1915">
        <v>3.555399</v>
      </c>
    </row>
    <row r="1916" spans="1:6" x14ac:dyDescent="0.25">
      <c r="A1916">
        <v>1</v>
      </c>
      <c r="B1916">
        <v>0.1547027</v>
      </c>
      <c r="C1916">
        <v>3.503212</v>
      </c>
      <c r="E1916">
        <v>0.15339729999999999</v>
      </c>
      <c r="F1916">
        <v>3.5542910000000001</v>
      </c>
    </row>
    <row r="1917" spans="1:6" x14ac:dyDescent="0.25">
      <c r="A1917">
        <v>1</v>
      </c>
      <c r="B1917">
        <v>0.15478339999999999</v>
      </c>
      <c r="C1917">
        <v>3.5034149999999999</v>
      </c>
      <c r="E1917">
        <v>0.15347740000000001</v>
      </c>
      <c r="F1917">
        <v>3.5531950000000001</v>
      </c>
    </row>
    <row r="1918" spans="1:6" x14ac:dyDescent="0.25">
      <c r="A1918">
        <v>1</v>
      </c>
      <c r="B1918">
        <v>0.1548641</v>
      </c>
      <c r="C1918">
        <v>3.5036170000000002</v>
      </c>
      <c r="E1918">
        <v>0.15355750000000001</v>
      </c>
      <c r="F1918">
        <v>3.5520649999999998</v>
      </c>
    </row>
    <row r="1919" spans="1:6" x14ac:dyDescent="0.25">
      <c r="A1919">
        <v>1</v>
      </c>
      <c r="B1919">
        <v>0.1549449</v>
      </c>
      <c r="C1919">
        <v>3.5038209999999999</v>
      </c>
      <c r="E1919">
        <v>0.15363769999999999</v>
      </c>
      <c r="F1919">
        <v>3.550983</v>
      </c>
    </row>
    <row r="1920" spans="1:6" x14ac:dyDescent="0.25">
      <c r="A1920">
        <v>1</v>
      </c>
      <c r="B1920">
        <v>0.15502560000000001</v>
      </c>
      <c r="C1920">
        <v>3.5040110000000002</v>
      </c>
      <c r="E1920">
        <v>0.15371779999999999</v>
      </c>
      <c r="F1920">
        <v>3.5498240000000001</v>
      </c>
    </row>
    <row r="1921" spans="1:6" x14ac:dyDescent="0.25">
      <c r="A1921">
        <v>1</v>
      </c>
      <c r="B1921">
        <v>0.1551063</v>
      </c>
      <c r="C1921">
        <v>3.5042520000000001</v>
      </c>
      <c r="E1921">
        <v>0.15379789999999999</v>
      </c>
      <c r="F1921">
        <v>3.5487039999999999</v>
      </c>
    </row>
    <row r="1922" spans="1:6" x14ac:dyDescent="0.25">
      <c r="A1922">
        <v>1</v>
      </c>
      <c r="B1922">
        <v>0.15518709999999999</v>
      </c>
      <c r="C1922">
        <v>3.5043929999999999</v>
      </c>
      <c r="E1922">
        <v>0.15387799999999999</v>
      </c>
      <c r="F1922">
        <v>3.5475989999999999</v>
      </c>
    </row>
    <row r="1923" spans="1:6" x14ac:dyDescent="0.25">
      <c r="A1923">
        <v>1</v>
      </c>
      <c r="B1923">
        <v>0.15526780000000001</v>
      </c>
      <c r="C1923">
        <v>3.5046219999999999</v>
      </c>
      <c r="E1923">
        <v>0.15395809999999999</v>
      </c>
      <c r="F1923">
        <v>3.5465010000000001</v>
      </c>
    </row>
    <row r="1924" spans="1:6" x14ac:dyDescent="0.25">
      <c r="A1924">
        <v>1</v>
      </c>
      <c r="B1924">
        <v>0.1553485</v>
      </c>
      <c r="C1924">
        <v>3.5048010000000001</v>
      </c>
      <c r="E1924">
        <v>0.15403819999999999</v>
      </c>
      <c r="F1924">
        <v>3.545347</v>
      </c>
    </row>
    <row r="1925" spans="1:6" x14ac:dyDescent="0.25">
      <c r="A1925">
        <v>1</v>
      </c>
      <c r="B1925">
        <v>0.15542919999999999</v>
      </c>
      <c r="C1925">
        <v>3.5050240000000001</v>
      </c>
      <c r="E1925">
        <v>0.15411830000000001</v>
      </c>
      <c r="F1925">
        <v>3.5442119999999999</v>
      </c>
    </row>
    <row r="1926" spans="1:6" x14ac:dyDescent="0.25">
      <c r="A1926">
        <v>1</v>
      </c>
      <c r="B1926">
        <v>0.15550990000000001</v>
      </c>
      <c r="C1926">
        <v>3.5051770000000002</v>
      </c>
      <c r="E1926">
        <v>0.15419840000000001</v>
      </c>
      <c r="F1926">
        <v>3.5430779999999999</v>
      </c>
    </row>
    <row r="1927" spans="1:6" x14ac:dyDescent="0.25">
      <c r="A1927">
        <v>1</v>
      </c>
      <c r="B1927">
        <v>0.1555906</v>
      </c>
      <c r="C1927">
        <v>3.505398</v>
      </c>
      <c r="E1927">
        <v>0.15427850000000001</v>
      </c>
      <c r="F1927">
        <v>3.5419860000000001</v>
      </c>
    </row>
    <row r="1928" spans="1:6" x14ac:dyDescent="0.25">
      <c r="A1928">
        <v>1</v>
      </c>
      <c r="B1928">
        <v>0.15567139999999999</v>
      </c>
      <c r="C1928">
        <v>3.5055939999999999</v>
      </c>
      <c r="E1928">
        <v>0.15435860000000001</v>
      </c>
      <c r="F1928">
        <v>3.540832</v>
      </c>
    </row>
    <row r="1929" spans="1:6" x14ac:dyDescent="0.25">
      <c r="A1929">
        <v>1</v>
      </c>
      <c r="B1929">
        <v>0.1557521</v>
      </c>
      <c r="C1929">
        <v>3.5058319999999998</v>
      </c>
      <c r="E1929">
        <v>0.15443870000000001</v>
      </c>
      <c r="F1929">
        <v>3.5396960000000002</v>
      </c>
    </row>
    <row r="1930" spans="1:6" x14ac:dyDescent="0.25">
      <c r="A1930">
        <v>1</v>
      </c>
      <c r="B1930">
        <v>0.1558329</v>
      </c>
      <c r="C1930">
        <v>3.505976</v>
      </c>
      <c r="E1930">
        <v>0.15451889999999999</v>
      </c>
      <c r="F1930">
        <v>3.538583</v>
      </c>
    </row>
    <row r="1931" spans="1:6" x14ac:dyDescent="0.25">
      <c r="A1931">
        <v>1</v>
      </c>
      <c r="B1931">
        <v>0.15591360000000001</v>
      </c>
      <c r="C1931">
        <v>3.5062150000000001</v>
      </c>
      <c r="E1931">
        <v>0.15459899999999999</v>
      </c>
      <c r="F1931">
        <v>3.5374340000000002</v>
      </c>
    </row>
    <row r="1932" spans="1:6" x14ac:dyDescent="0.25">
      <c r="A1932">
        <v>1</v>
      </c>
      <c r="B1932">
        <v>0.15599440000000001</v>
      </c>
      <c r="C1932">
        <v>3.5064489999999999</v>
      </c>
      <c r="E1932">
        <v>0.15467910000000001</v>
      </c>
      <c r="F1932">
        <v>3.5363660000000001</v>
      </c>
    </row>
    <row r="1933" spans="1:6" x14ac:dyDescent="0.25">
      <c r="A1933">
        <v>1</v>
      </c>
      <c r="B1933">
        <v>0.1560752</v>
      </c>
      <c r="C1933">
        <v>3.506669</v>
      </c>
      <c r="E1933">
        <v>0.15475920000000001</v>
      </c>
      <c r="F1933">
        <v>3.535228</v>
      </c>
    </row>
    <row r="1934" spans="1:6" x14ac:dyDescent="0.25">
      <c r="A1934">
        <v>1</v>
      </c>
      <c r="B1934">
        <v>0.15615589999999999</v>
      </c>
      <c r="C1934">
        <v>3.5068670000000002</v>
      </c>
      <c r="E1934">
        <v>0.15483930000000001</v>
      </c>
      <c r="F1934">
        <v>3.534052</v>
      </c>
    </row>
    <row r="1935" spans="1:6" x14ac:dyDescent="0.25">
      <c r="A1935">
        <v>1</v>
      </c>
      <c r="B1935">
        <v>0.15623670000000001</v>
      </c>
      <c r="C1935">
        <v>3.5071150000000002</v>
      </c>
      <c r="E1935">
        <v>0.15491940000000001</v>
      </c>
      <c r="F1935">
        <v>3.5329280000000001</v>
      </c>
    </row>
    <row r="1936" spans="1:6" x14ac:dyDescent="0.25">
      <c r="A1936">
        <v>1</v>
      </c>
      <c r="B1936">
        <v>0.1563175</v>
      </c>
      <c r="C1936">
        <v>3.5073210000000001</v>
      </c>
      <c r="E1936">
        <v>0.15499959999999999</v>
      </c>
      <c r="F1936">
        <v>3.5317820000000002</v>
      </c>
    </row>
    <row r="1937" spans="1:6" x14ac:dyDescent="0.25">
      <c r="A1937">
        <v>1</v>
      </c>
      <c r="B1937">
        <v>0.15639829999999999</v>
      </c>
      <c r="C1937">
        <v>3.5075699999999999</v>
      </c>
      <c r="E1937">
        <v>0.15507969999999999</v>
      </c>
      <c r="F1937">
        <v>3.5306920000000002</v>
      </c>
    </row>
    <row r="1938" spans="1:6" x14ac:dyDescent="0.25">
      <c r="A1938">
        <v>1</v>
      </c>
      <c r="B1938">
        <v>0.15647910000000001</v>
      </c>
      <c r="C1938">
        <v>3.507771</v>
      </c>
      <c r="E1938">
        <v>0.15515979999999999</v>
      </c>
      <c r="F1938">
        <v>3.5295679999999998</v>
      </c>
    </row>
    <row r="1939" spans="1:6" x14ac:dyDescent="0.25">
      <c r="A1939">
        <v>1</v>
      </c>
      <c r="B1939">
        <v>0.1565599</v>
      </c>
      <c r="C1939">
        <v>3.508013</v>
      </c>
      <c r="E1939">
        <v>0.15523999999999999</v>
      </c>
      <c r="F1939">
        <v>3.5284490000000002</v>
      </c>
    </row>
    <row r="1940" spans="1:6" x14ac:dyDescent="0.25">
      <c r="A1940">
        <v>1</v>
      </c>
      <c r="B1940">
        <v>0.1566408</v>
      </c>
      <c r="C1940">
        <v>3.5082309999999999</v>
      </c>
      <c r="E1940">
        <v>0.15532009999999999</v>
      </c>
      <c r="F1940">
        <v>3.527307</v>
      </c>
    </row>
    <row r="1941" spans="1:6" x14ac:dyDescent="0.25">
      <c r="A1941">
        <v>1</v>
      </c>
      <c r="B1941">
        <v>0.15672159999999999</v>
      </c>
      <c r="C1941">
        <v>3.5084469999999999</v>
      </c>
      <c r="E1941">
        <v>0.15540019999999999</v>
      </c>
      <c r="F1941">
        <v>3.526208</v>
      </c>
    </row>
    <row r="1942" spans="1:6" x14ac:dyDescent="0.25">
      <c r="A1942">
        <v>1</v>
      </c>
      <c r="B1942">
        <v>0.15680230000000001</v>
      </c>
      <c r="C1942">
        <v>3.508683</v>
      </c>
      <c r="E1942">
        <v>0.15548039999999999</v>
      </c>
      <c r="F1942">
        <v>3.5250680000000001</v>
      </c>
    </row>
    <row r="1943" spans="1:6" x14ac:dyDescent="0.25">
      <c r="A1943">
        <v>1</v>
      </c>
      <c r="B1943">
        <v>0.1568832</v>
      </c>
      <c r="C1943">
        <v>3.5088900000000001</v>
      </c>
      <c r="E1943">
        <v>0.15556049999999999</v>
      </c>
      <c r="F1943">
        <v>3.5239240000000001</v>
      </c>
    </row>
    <row r="1944" spans="1:6" x14ac:dyDescent="0.25">
      <c r="A1944">
        <v>1</v>
      </c>
      <c r="B1944">
        <v>0.15696389999999999</v>
      </c>
      <c r="C1944">
        <v>3.5091510000000001</v>
      </c>
      <c r="E1944">
        <v>0.15564059999999999</v>
      </c>
      <c r="F1944">
        <v>3.5228190000000001</v>
      </c>
    </row>
    <row r="1945" spans="1:6" x14ac:dyDescent="0.25">
      <c r="A1945">
        <v>1</v>
      </c>
      <c r="B1945">
        <v>0.15704470000000001</v>
      </c>
      <c r="C1945">
        <v>3.509363</v>
      </c>
      <c r="E1945">
        <v>0.15572079999999999</v>
      </c>
      <c r="F1945">
        <v>3.521687</v>
      </c>
    </row>
    <row r="1946" spans="1:6" x14ac:dyDescent="0.25">
      <c r="A1946">
        <v>1</v>
      </c>
      <c r="B1946">
        <v>0.1571255</v>
      </c>
      <c r="C1946">
        <v>3.509611</v>
      </c>
      <c r="E1946">
        <v>0.15580089999999999</v>
      </c>
      <c r="F1946">
        <v>3.5205950000000001</v>
      </c>
    </row>
    <row r="1947" spans="1:6" x14ac:dyDescent="0.25">
      <c r="A1947">
        <v>1</v>
      </c>
      <c r="B1947">
        <v>0.15720629999999999</v>
      </c>
      <c r="C1947">
        <v>3.5098509999999998</v>
      </c>
      <c r="E1947">
        <v>0.15588099999999999</v>
      </c>
      <c r="F1947">
        <v>3.5194770000000002</v>
      </c>
    </row>
    <row r="1948" spans="1:6" x14ac:dyDescent="0.25">
      <c r="A1948">
        <v>1</v>
      </c>
      <c r="B1948">
        <v>0.15728710000000001</v>
      </c>
      <c r="C1948">
        <v>3.5100440000000002</v>
      </c>
      <c r="E1948">
        <v>0.15596119999999999</v>
      </c>
      <c r="F1948">
        <v>3.5183490000000002</v>
      </c>
    </row>
    <row r="1949" spans="1:6" x14ac:dyDescent="0.25">
      <c r="A1949">
        <v>1</v>
      </c>
      <c r="B1949">
        <v>0.15736790000000001</v>
      </c>
      <c r="C1949">
        <v>3.5102449999999998</v>
      </c>
      <c r="E1949">
        <v>0.15604129999999999</v>
      </c>
      <c r="F1949">
        <v>3.5172659999999998</v>
      </c>
    </row>
    <row r="1950" spans="1:6" x14ac:dyDescent="0.25">
      <c r="A1950">
        <v>1</v>
      </c>
      <c r="B1950">
        <v>0.1574487</v>
      </c>
      <c r="C1950">
        <v>3.5105</v>
      </c>
      <c r="E1950">
        <v>0.1561215</v>
      </c>
      <c r="F1950">
        <v>3.51613</v>
      </c>
    </row>
    <row r="1951" spans="1:6" x14ac:dyDescent="0.25">
      <c r="A1951">
        <v>1</v>
      </c>
      <c r="B1951">
        <v>0.15752949999999999</v>
      </c>
      <c r="C1951">
        <v>3.5106950000000001</v>
      </c>
      <c r="E1951">
        <v>0.1562016</v>
      </c>
      <c r="F1951">
        <v>3.515002</v>
      </c>
    </row>
    <row r="1952" spans="1:6" x14ac:dyDescent="0.25">
      <c r="A1952">
        <v>1</v>
      </c>
      <c r="B1952">
        <v>0.15761030000000001</v>
      </c>
      <c r="C1952">
        <v>3.5109560000000002</v>
      </c>
      <c r="E1952">
        <v>0.1562818</v>
      </c>
      <c r="F1952">
        <v>3.5138790000000002</v>
      </c>
    </row>
    <row r="1953" spans="1:6" x14ac:dyDescent="0.25">
      <c r="A1953">
        <v>1</v>
      </c>
      <c r="B1953">
        <v>0.1576911</v>
      </c>
      <c r="C1953">
        <v>3.5111810000000001</v>
      </c>
      <c r="E1953">
        <v>0.1563619</v>
      </c>
      <c r="F1953">
        <v>3.5127679999999999</v>
      </c>
    </row>
    <row r="1954" spans="1:6" x14ac:dyDescent="0.25">
      <c r="A1954">
        <v>1</v>
      </c>
      <c r="B1954">
        <v>0.15777189999999999</v>
      </c>
      <c r="C1954">
        <v>3.5113989999999999</v>
      </c>
      <c r="E1954">
        <v>0.1564421</v>
      </c>
      <c r="F1954">
        <v>3.5116550000000002</v>
      </c>
    </row>
    <row r="1955" spans="1:6" x14ac:dyDescent="0.25">
      <c r="A1955">
        <v>1</v>
      </c>
      <c r="B1955">
        <v>0.15785260000000001</v>
      </c>
      <c r="C1955">
        <v>3.5116329999999998</v>
      </c>
      <c r="E1955">
        <v>0.1565222</v>
      </c>
      <c r="F1955">
        <v>3.5105119999999999</v>
      </c>
    </row>
    <row r="1956" spans="1:6" x14ac:dyDescent="0.25">
      <c r="A1956">
        <v>1</v>
      </c>
      <c r="B1956">
        <v>0.1579334</v>
      </c>
      <c r="C1956">
        <v>3.5118459999999998</v>
      </c>
      <c r="E1956">
        <v>0.1566024</v>
      </c>
      <c r="F1956">
        <v>3.5093960000000002</v>
      </c>
    </row>
    <row r="1957" spans="1:6" x14ac:dyDescent="0.25">
      <c r="A1957">
        <v>1</v>
      </c>
      <c r="B1957">
        <v>0.15801419999999999</v>
      </c>
      <c r="C1957">
        <v>3.51206</v>
      </c>
      <c r="E1957">
        <v>0.1566825</v>
      </c>
      <c r="F1957">
        <v>3.5082819999999999</v>
      </c>
    </row>
    <row r="1958" spans="1:6" x14ac:dyDescent="0.25">
      <c r="A1958">
        <v>1</v>
      </c>
      <c r="B1958">
        <v>0.15809490000000001</v>
      </c>
      <c r="C1958">
        <v>3.51227</v>
      </c>
      <c r="E1958">
        <v>0.1567627</v>
      </c>
      <c r="F1958">
        <v>3.5071500000000002</v>
      </c>
    </row>
    <row r="1959" spans="1:6" x14ac:dyDescent="0.25">
      <c r="A1959">
        <v>1</v>
      </c>
      <c r="B1959">
        <v>0.1581757</v>
      </c>
      <c r="C1959">
        <v>3.5124900000000001</v>
      </c>
      <c r="E1959">
        <v>0.1568428</v>
      </c>
      <c r="F1959">
        <v>3.5060609999999999</v>
      </c>
    </row>
    <row r="1960" spans="1:6" x14ac:dyDescent="0.25">
      <c r="A1960">
        <v>1</v>
      </c>
      <c r="B1960">
        <v>0.15825649999999999</v>
      </c>
      <c r="C1960">
        <v>3.5127429999999999</v>
      </c>
      <c r="E1960">
        <v>0.15692300000000001</v>
      </c>
      <c r="F1960">
        <v>3.5049429999999999</v>
      </c>
    </row>
    <row r="1961" spans="1:6" x14ac:dyDescent="0.25">
      <c r="A1961">
        <v>1</v>
      </c>
      <c r="B1961">
        <v>0.15833720000000001</v>
      </c>
      <c r="C1961">
        <v>3.5129700000000001</v>
      </c>
      <c r="E1961">
        <v>0.15700320000000001</v>
      </c>
      <c r="F1961">
        <v>3.5038320000000001</v>
      </c>
    </row>
    <row r="1962" spans="1:6" x14ac:dyDescent="0.25">
      <c r="A1962">
        <v>1</v>
      </c>
      <c r="B1962">
        <v>0.158418</v>
      </c>
      <c r="C1962">
        <v>3.513137</v>
      </c>
      <c r="E1962">
        <v>0.15708330000000001</v>
      </c>
      <c r="F1962">
        <v>3.5026739999999998</v>
      </c>
    </row>
    <row r="1963" spans="1:6" x14ac:dyDescent="0.25">
      <c r="A1963">
        <v>1</v>
      </c>
      <c r="B1963">
        <v>0.15849869999999999</v>
      </c>
      <c r="C1963">
        <v>3.513331</v>
      </c>
      <c r="E1963">
        <v>0.15716340000000001</v>
      </c>
      <c r="F1963">
        <v>3.501573</v>
      </c>
    </row>
    <row r="1964" spans="1:6" x14ac:dyDescent="0.25">
      <c r="A1964">
        <v>1</v>
      </c>
      <c r="B1964">
        <v>0.15857950000000001</v>
      </c>
      <c r="C1964">
        <v>3.5135839999999998</v>
      </c>
      <c r="E1964">
        <v>0.15724360000000001</v>
      </c>
      <c r="F1964">
        <v>3.500448</v>
      </c>
    </row>
    <row r="1965" spans="1:6" x14ac:dyDescent="0.25">
      <c r="A1965">
        <v>1</v>
      </c>
      <c r="B1965">
        <v>0.1586602</v>
      </c>
      <c r="C1965">
        <v>3.5137870000000002</v>
      </c>
      <c r="E1965">
        <v>0.15732370000000001</v>
      </c>
      <c r="F1965">
        <v>3.4993479999999999</v>
      </c>
    </row>
    <row r="1966" spans="1:6" x14ac:dyDescent="0.25">
      <c r="A1966">
        <v>1</v>
      </c>
      <c r="B1966">
        <v>0.15874099999999999</v>
      </c>
      <c r="C1966">
        <v>3.5139559999999999</v>
      </c>
      <c r="E1966">
        <v>0.15740390000000001</v>
      </c>
      <c r="F1966">
        <v>3.4982129999999998</v>
      </c>
    </row>
    <row r="1967" spans="1:6" x14ac:dyDescent="0.25">
      <c r="A1967">
        <v>1</v>
      </c>
      <c r="B1967">
        <v>0.15882170000000001</v>
      </c>
      <c r="C1967">
        <v>3.51423</v>
      </c>
      <c r="E1967">
        <v>0.15748400000000001</v>
      </c>
      <c r="F1967">
        <v>3.4971079999999999</v>
      </c>
    </row>
    <row r="1968" spans="1:6" x14ac:dyDescent="0.25">
      <c r="A1968">
        <v>1</v>
      </c>
      <c r="B1968">
        <v>0.1589024</v>
      </c>
      <c r="C1968">
        <v>3.514408</v>
      </c>
      <c r="E1968">
        <v>0.15756419999999999</v>
      </c>
      <c r="F1968">
        <v>3.4959790000000002</v>
      </c>
    </row>
    <row r="1969" spans="1:6" x14ac:dyDescent="0.25">
      <c r="A1969">
        <v>1</v>
      </c>
      <c r="B1969">
        <v>0.15898319999999999</v>
      </c>
      <c r="C1969">
        <v>3.5146579999999998</v>
      </c>
      <c r="E1969">
        <v>0.15764429999999999</v>
      </c>
      <c r="F1969">
        <v>3.4948700000000001</v>
      </c>
    </row>
    <row r="1970" spans="1:6" x14ac:dyDescent="0.25">
      <c r="A1970">
        <v>1</v>
      </c>
      <c r="B1970">
        <v>0.15906390000000001</v>
      </c>
      <c r="C1970">
        <v>3.5148600000000001</v>
      </c>
      <c r="E1970">
        <v>0.15772449999999999</v>
      </c>
      <c r="F1970">
        <v>3.4937459999999998</v>
      </c>
    </row>
    <row r="1971" spans="1:6" x14ac:dyDescent="0.25">
      <c r="A1971">
        <v>1</v>
      </c>
      <c r="B1971">
        <v>0.1591446</v>
      </c>
      <c r="C1971">
        <v>3.5150489999999999</v>
      </c>
      <c r="E1971">
        <v>0.15780459999999999</v>
      </c>
      <c r="F1971">
        <v>3.4926240000000002</v>
      </c>
    </row>
    <row r="1972" spans="1:6" x14ac:dyDescent="0.25">
      <c r="A1972">
        <v>1</v>
      </c>
      <c r="B1972">
        <v>0.15922539999999999</v>
      </c>
      <c r="C1972">
        <v>3.5152929999999998</v>
      </c>
      <c r="E1972">
        <v>0.15788469999999999</v>
      </c>
      <c r="F1972">
        <v>3.4914830000000001</v>
      </c>
    </row>
    <row r="1973" spans="1:6" x14ac:dyDescent="0.25">
      <c r="A1973">
        <v>1</v>
      </c>
      <c r="B1973">
        <v>0.15930610000000001</v>
      </c>
      <c r="C1973">
        <v>3.515466</v>
      </c>
      <c r="E1973">
        <v>0.15796489999999999</v>
      </c>
      <c r="F1973">
        <v>3.4903469999999999</v>
      </c>
    </row>
    <row r="1974" spans="1:6" x14ac:dyDescent="0.25">
      <c r="A1974">
        <v>1</v>
      </c>
      <c r="B1974">
        <v>0.1593868</v>
      </c>
      <c r="C1974">
        <v>3.5156800000000001</v>
      </c>
      <c r="E1974">
        <v>0.15804499999999999</v>
      </c>
      <c r="F1974">
        <v>3.4892249999999998</v>
      </c>
    </row>
    <row r="1975" spans="1:6" x14ac:dyDescent="0.25">
      <c r="A1975">
        <v>1</v>
      </c>
      <c r="B1975">
        <v>0.15946759999999999</v>
      </c>
      <c r="C1975">
        <v>3.5158700000000001</v>
      </c>
      <c r="E1975">
        <v>0.15812509999999999</v>
      </c>
      <c r="F1975">
        <v>3.4880870000000002</v>
      </c>
    </row>
    <row r="1976" spans="1:6" x14ac:dyDescent="0.25">
      <c r="A1976">
        <v>1</v>
      </c>
      <c r="B1976">
        <v>0.1595483</v>
      </c>
      <c r="C1976">
        <v>3.5160800000000001</v>
      </c>
      <c r="E1976">
        <v>0.15820519999999999</v>
      </c>
      <c r="F1976">
        <v>3.48692</v>
      </c>
    </row>
    <row r="1977" spans="1:6" x14ac:dyDescent="0.25">
      <c r="A1977">
        <v>1</v>
      </c>
      <c r="B1977">
        <v>0.15962899999999999</v>
      </c>
      <c r="C1977">
        <v>3.5162819999999999</v>
      </c>
      <c r="E1977">
        <v>0.15828529999999999</v>
      </c>
      <c r="F1977">
        <v>3.4857499999999999</v>
      </c>
    </row>
    <row r="1978" spans="1:6" x14ac:dyDescent="0.25">
      <c r="A1978">
        <v>1</v>
      </c>
      <c r="B1978">
        <v>0.15970970000000001</v>
      </c>
      <c r="C1978">
        <v>3.516489</v>
      </c>
      <c r="E1978">
        <v>0.15836549999999999</v>
      </c>
      <c r="F1978">
        <v>3.4846189999999999</v>
      </c>
    </row>
    <row r="1979" spans="1:6" x14ac:dyDescent="0.25">
      <c r="A1979">
        <v>1</v>
      </c>
      <c r="B1979">
        <v>0.1597905</v>
      </c>
      <c r="C1979">
        <v>3.516683</v>
      </c>
      <c r="E1979">
        <v>0.15844559999999999</v>
      </c>
      <c r="F1979">
        <v>3.4834830000000001</v>
      </c>
    </row>
    <row r="1980" spans="1:6" x14ac:dyDescent="0.25">
      <c r="A1980">
        <v>1</v>
      </c>
      <c r="B1980">
        <v>0.15987119999999999</v>
      </c>
      <c r="C1980">
        <v>3.5169060000000001</v>
      </c>
      <c r="E1980">
        <v>0.15852569999999999</v>
      </c>
      <c r="F1980">
        <v>3.482326</v>
      </c>
    </row>
    <row r="1981" spans="1:6" x14ac:dyDescent="0.25">
      <c r="A1981">
        <v>1</v>
      </c>
      <c r="B1981">
        <v>0.15995190000000001</v>
      </c>
      <c r="C1981">
        <v>3.517118</v>
      </c>
      <c r="E1981">
        <v>0.15860579999999999</v>
      </c>
      <c r="F1981">
        <v>3.4811420000000002</v>
      </c>
    </row>
    <row r="1982" spans="1:6" x14ac:dyDescent="0.25">
      <c r="A1982">
        <v>1</v>
      </c>
      <c r="B1982">
        <v>0.1600327</v>
      </c>
      <c r="C1982">
        <v>3.5173139999999998</v>
      </c>
      <c r="E1982">
        <v>0.15868589999999999</v>
      </c>
      <c r="F1982">
        <v>3.4800140000000002</v>
      </c>
    </row>
    <row r="1983" spans="1:6" x14ac:dyDescent="0.25">
      <c r="A1983">
        <v>1</v>
      </c>
      <c r="B1983">
        <v>0.16011339999999999</v>
      </c>
      <c r="C1983">
        <v>3.5175299999999998</v>
      </c>
      <c r="E1983">
        <v>0.15876599999999999</v>
      </c>
      <c r="F1983">
        <v>3.4788299999999999</v>
      </c>
    </row>
    <row r="1984" spans="1:6" x14ac:dyDescent="0.25">
      <c r="A1984">
        <v>1</v>
      </c>
      <c r="B1984">
        <v>0.16019420000000001</v>
      </c>
      <c r="C1984">
        <v>3.5177200000000002</v>
      </c>
      <c r="E1984">
        <v>0.15884609999999999</v>
      </c>
      <c r="F1984">
        <v>3.4776919999999998</v>
      </c>
    </row>
    <row r="1985" spans="1:6" x14ac:dyDescent="0.25">
      <c r="A1985">
        <v>1</v>
      </c>
      <c r="B1985">
        <v>0.1602749</v>
      </c>
      <c r="C1985">
        <v>3.5179049999999998</v>
      </c>
      <c r="E1985">
        <v>0.15892619999999999</v>
      </c>
      <c r="F1985">
        <v>3.4765100000000002</v>
      </c>
    </row>
    <row r="1986" spans="1:6" x14ac:dyDescent="0.25">
      <c r="A1986">
        <v>1</v>
      </c>
      <c r="B1986">
        <v>0.16035569999999999</v>
      </c>
      <c r="C1986">
        <v>3.5181490000000002</v>
      </c>
      <c r="E1986">
        <v>0.15900629999999999</v>
      </c>
      <c r="F1986">
        <v>3.4753530000000001</v>
      </c>
    </row>
    <row r="1987" spans="1:6" x14ac:dyDescent="0.25">
      <c r="A1987">
        <v>1</v>
      </c>
      <c r="B1987">
        <v>0.16043650000000001</v>
      </c>
      <c r="C1987">
        <v>3.5183559999999998</v>
      </c>
      <c r="E1987">
        <v>0.15908649999999999</v>
      </c>
      <c r="F1987">
        <v>3.4742120000000001</v>
      </c>
    </row>
    <row r="1988" spans="1:6" x14ac:dyDescent="0.25">
      <c r="A1988">
        <v>1</v>
      </c>
      <c r="B1988">
        <v>0.1605172</v>
      </c>
      <c r="C1988">
        <v>3.5185940000000002</v>
      </c>
      <c r="E1988">
        <v>0.15916659999999999</v>
      </c>
      <c r="F1988">
        <v>3.4730560000000001</v>
      </c>
    </row>
    <row r="1989" spans="1:6" x14ac:dyDescent="0.25">
      <c r="A1989">
        <v>1</v>
      </c>
      <c r="B1989">
        <v>0.16059799999999999</v>
      </c>
      <c r="C1989">
        <v>3.5187849999999998</v>
      </c>
      <c r="E1989">
        <v>0.15924669999999999</v>
      </c>
      <c r="F1989">
        <v>3.4719220000000002</v>
      </c>
    </row>
    <row r="1990" spans="1:6" x14ac:dyDescent="0.25">
      <c r="A1990">
        <v>1</v>
      </c>
      <c r="B1990">
        <v>0.16067880000000001</v>
      </c>
      <c r="C1990">
        <v>3.5190039999999998</v>
      </c>
      <c r="E1990">
        <v>0.15932679999999999</v>
      </c>
      <c r="F1990">
        <v>3.4707240000000001</v>
      </c>
    </row>
    <row r="1991" spans="1:6" x14ac:dyDescent="0.25">
      <c r="A1991">
        <v>1</v>
      </c>
      <c r="B1991">
        <v>0.1607596</v>
      </c>
      <c r="C1991">
        <v>3.5192380000000001</v>
      </c>
      <c r="E1991">
        <v>0.15940699999999999</v>
      </c>
      <c r="F1991">
        <v>3.4695809999999998</v>
      </c>
    </row>
    <row r="1992" spans="1:6" x14ac:dyDescent="0.25">
      <c r="A1992">
        <v>1</v>
      </c>
      <c r="B1992">
        <v>0.16084029999999999</v>
      </c>
      <c r="C1992">
        <v>3.5194209999999999</v>
      </c>
      <c r="E1992">
        <v>0.15948709999999999</v>
      </c>
      <c r="F1992">
        <v>3.4684189999999999</v>
      </c>
    </row>
    <row r="1993" spans="1:6" x14ac:dyDescent="0.25">
      <c r="A1993">
        <v>1</v>
      </c>
      <c r="B1993">
        <v>0.16092110000000001</v>
      </c>
      <c r="C1993">
        <v>3.5197029999999998</v>
      </c>
      <c r="E1993">
        <v>0.15956719999999999</v>
      </c>
      <c r="F1993">
        <v>3.4672779999999999</v>
      </c>
    </row>
    <row r="1994" spans="1:6" x14ac:dyDescent="0.25">
      <c r="A1994">
        <v>1</v>
      </c>
      <c r="B1994">
        <v>0.1610019</v>
      </c>
      <c r="C1994">
        <v>3.5199159999999998</v>
      </c>
      <c r="E1994">
        <v>0.15964729999999999</v>
      </c>
      <c r="F1994">
        <v>3.466119</v>
      </c>
    </row>
    <row r="1995" spans="1:6" x14ac:dyDescent="0.25">
      <c r="A1995">
        <v>1</v>
      </c>
      <c r="B1995">
        <v>0.1610827</v>
      </c>
      <c r="C1995">
        <v>3.5201630000000002</v>
      </c>
      <c r="E1995">
        <v>0.15972749999999999</v>
      </c>
      <c r="F1995">
        <v>3.46495</v>
      </c>
    </row>
    <row r="1996" spans="1:6" x14ac:dyDescent="0.25">
      <c r="A1996">
        <v>1</v>
      </c>
      <c r="B1996">
        <v>0.16116349999999999</v>
      </c>
      <c r="C1996">
        <v>3.520378</v>
      </c>
      <c r="E1996">
        <v>0.15980759999999999</v>
      </c>
      <c r="F1996">
        <v>3.4638179999999998</v>
      </c>
    </row>
    <row r="1997" spans="1:6" x14ac:dyDescent="0.25">
      <c r="A1997">
        <v>1</v>
      </c>
      <c r="B1997">
        <v>0.16124430000000001</v>
      </c>
      <c r="C1997">
        <v>3.52061</v>
      </c>
      <c r="E1997">
        <v>0.15988769999999999</v>
      </c>
      <c r="F1997">
        <v>3.4626760000000001</v>
      </c>
    </row>
    <row r="1998" spans="1:6" x14ac:dyDescent="0.25">
      <c r="A1998">
        <v>1</v>
      </c>
      <c r="B1998">
        <v>0.1613251</v>
      </c>
      <c r="C1998">
        <v>3.520826</v>
      </c>
      <c r="E1998">
        <v>0.15996779999999999</v>
      </c>
      <c r="F1998">
        <v>3.4615429999999998</v>
      </c>
    </row>
    <row r="1999" spans="1:6" x14ac:dyDescent="0.25">
      <c r="A1999">
        <v>1</v>
      </c>
      <c r="B1999">
        <v>0.16140589999999999</v>
      </c>
      <c r="C1999">
        <v>3.5210759999999999</v>
      </c>
      <c r="E1999">
        <v>0.16004789999999999</v>
      </c>
      <c r="F1999">
        <v>3.4603760000000001</v>
      </c>
    </row>
    <row r="2000" spans="1:6" x14ac:dyDescent="0.25">
      <c r="A2000">
        <v>1</v>
      </c>
      <c r="B2000">
        <v>0.16148670000000001</v>
      </c>
      <c r="C2000">
        <v>3.521309</v>
      </c>
      <c r="E2000">
        <v>0.1601281</v>
      </c>
      <c r="F2000">
        <v>3.4592399999999999</v>
      </c>
    </row>
    <row r="2001" spans="1:6" x14ac:dyDescent="0.25">
      <c r="A2001">
        <v>1</v>
      </c>
      <c r="B2001">
        <v>0.1615675</v>
      </c>
      <c r="C2001">
        <v>3.5215360000000002</v>
      </c>
      <c r="E2001">
        <v>0.1602082</v>
      </c>
      <c r="F2001">
        <v>3.458075</v>
      </c>
    </row>
    <row r="2002" spans="1:6" x14ac:dyDescent="0.25">
      <c r="A2002">
        <v>1</v>
      </c>
      <c r="B2002">
        <v>0.16164829999999999</v>
      </c>
      <c r="C2002">
        <v>3.521811</v>
      </c>
      <c r="E2002">
        <v>0.16028829999999999</v>
      </c>
      <c r="F2002">
        <v>3.4569109999999998</v>
      </c>
    </row>
    <row r="2003" spans="1:6" x14ac:dyDescent="0.25">
      <c r="A2003">
        <v>1</v>
      </c>
      <c r="B2003">
        <v>0.16172909999999999</v>
      </c>
      <c r="C2003">
        <v>3.522027</v>
      </c>
      <c r="E2003">
        <v>0.16036839999999999</v>
      </c>
      <c r="F2003">
        <v>3.4557790000000002</v>
      </c>
    </row>
    <row r="2004" spans="1:6" x14ac:dyDescent="0.25">
      <c r="A2004">
        <v>1</v>
      </c>
      <c r="B2004">
        <v>0.16180990000000001</v>
      </c>
      <c r="C2004">
        <v>3.5222639999999998</v>
      </c>
      <c r="E2004">
        <v>0.16044849999999999</v>
      </c>
      <c r="F2004">
        <v>3.4546399999999999</v>
      </c>
    </row>
    <row r="2005" spans="1:6" x14ac:dyDescent="0.25">
      <c r="A2005">
        <v>1</v>
      </c>
      <c r="B2005">
        <v>0.1618907</v>
      </c>
      <c r="C2005">
        <v>3.5225460000000002</v>
      </c>
      <c r="E2005">
        <v>0.1605287</v>
      </c>
      <c r="F2005">
        <v>3.4534549999999999</v>
      </c>
    </row>
    <row r="2006" spans="1:6" x14ac:dyDescent="0.25">
      <c r="A2006">
        <v>1</v>
      </c>
      <c r="B2006">
        <v>0.16197139999999999</v>
      </c>
      <c r="C2006">
        <v>3.522777</v>
      </c>
      <c r="E2006">
        <v>0.1606088</v>
      </c>
      <c r="F2006">
        <v>3.452312</v>
      </c>
    </row>
    <row r="2007" spans="1:6" x14ac:dyDescent="0.25">
      <c r="A2007">
        <v>1</v>
      </c>
      <c r="B2007">
        <v>0.16205220000000001</v>
      </c>
      <c r="C2007">
        <v>3.5229759999999999</v>
      </c>
      <c r="E2007">
        <v>0.160689</v>
      </c>
      <c r="F2007">
        <v>3.4511620000000001</v>
      </c>
    </row>
    <row r="2008" spans="1:6" x14ac:dyDescent="0.25">
      <c r="A2008">
        <v>1</v>
      </c>
      <c r="B2008">
        <v>0.1621329</v>
      </c>
      <c r="C2008">
        <v>3.5232350000000001</v>
      </c>
      <c r="E2008">
        <v>0.1607691</v>
      </c>
      <c r="F2008">
        <v>3.44998</v>
      </c>
    </row>
    <row r="2009" spans="1:6" x14ac:dyDescent="0.25">
      <c r="A2009">
        <v>1</v>
      </c>
      <c r="B2009">
        <v>0.16221369999999999</v>
      </c>
      <c r="C2009">
        <v>3.523485</v>
      </c>
      <c r="E2009">
        <v>0.1608492</v>
      </c>
      <c r="F2009">
        <v>3.4488289999999999</v>
      </c>
    </row>
    <row r="2010" spans="1:6" x14ac:dyDescent="0.25">
      <c r="A2010">
        <v>1</v>
      </c>
      <c r="B2010">
        <v>0.16229450000000001</v>
      </c>
      <c r="C2010">
        <v>3.5236930000000002</v>
      </c>
      <c r="E2010">
        <v>0.1609294</v>
      </c>
      <c r="F2010">
        <v>3.447695</v>
      </c>
    </row>
    <row r="2011" spans="1:6" x14ac:dyDescent="0.25">
      <c r="A2011">
        <v>1</v>
      </c>
      <c r="B2011">
        <v>0.1623752</v>
      </c>
      <c r="C2011">
        <v>3.523911</v>
      </c>
      <c r="E2011">
        <v>0.1610095</v>
      </c>
      <c r="F2011">
        <v>3.4465300000000001</v>
      </c>
    </row>
    <row r="2012" spans="1:6" x14ac:dyDescent="0.25">
      <c r="A2012">
        <v>1</v>
      </c>
      <c r="B2012">
        <v>0.16245599999999999</v>
      </c>
      <c r="C2012">
        <v>3.5241570000000002</v>
      </c>
      <c r="E2012">
        <v>0.1610897</v>
      </c>
      <c r="F2012">
        <v>3.445379</v>
      </c>
    </row>
    <row r="2013" spans="1:6" x14ac:dyDescent="0.25">
      <c r="A2013">
        <v>1</v>
      </c>
      <c r="B2013">
        <v>0.16253670000000001</v>
      </c>
      <c r="C2013">
        <v>3.524394</v>
      </c>
      <c r="E2013">
        <v>0.1611699</v>
      </c>
      <c r="F2013">
        <v>3.4442080000000002</v>
      </c>
    </row>
    <row r="2014" spans="1:6" x14ac:dyDescent="0.25">
      <c r="A2014">
        <v>1</v>
      </c>
      <c r="B2014">
        <v>0.1626175</v>
      </c>
      <c r="C2014">
        <v>3.5246309999999998</v>
      </c>
      <c r="E2014">
        <v>0.16125</v>
      </c>
      <c r="F2014">
        <v>3.443076</v>
      </c>
    </row>
    <row r="2015" spans="1:6" x14ac:dyDescent="0.25">
      <c r="A2015">
        <v>1</v>
      </c>
      <c r="B2015">
        <v>0.16269829999999999</v>
      </c>
      <c r="C2015">
        <v>3.5248390000000001</v>
      </c>
      <c r="E2015">
        <v>0.16133020000000001</v>
      </c>
      <c r="F2015">
        <v>3.4418950000000001</v>
      </c>
    </row>
    <row r="2016" spans="1:6" x14ac:dyDescent="0.25">
      <c r="A2016">
        <v>1</v>
      </c>
      <c r="B2016">
        <v>0.16277900000000001</v>
      </c>
      <c r="C2016">
        <v>3.525042</v>
      </c>
      <c r="E2016">
        <v>0.16141040000000001</v>
      </c>
      <c r="F2016">
        <v>3.4407420000000002</v>
      </c>
    </row>
    <row r="2017" spans="1:6" x14ac:dyDescent="0.25">
      <c r="A2017">
        <v>1</v>
      </c>
      <c r="B2017">
        <v>0.1628598</v>
      </c>
      <c r="C2017">
        <v>3.5252699999999999</v>
      </c>
      <c r="E2017">
        <v>0.16149050000000001</v>
      </c>
      <c r="F2017">
        <v>3.4396100000000001</v>
      </c>
    </row>
    <row r="2018" spans="1:6" x14ac:dyDescent="0.25">
      <c r="A2018">
        <v>1</v>
      </c>
      <c r="B2018">
        <v>0.16294049999999999</v>
      </c>
      <c r="C2018">
        <v>3.5255359999999998</v>
      </c>
      <c r="E2018">
        <v>0.16157070000000001</v>
      </c>
      <c r="F2018">
        <v>3.4384429999999999</v>
      </c>
    </row>
    <row r="2019" spans="1:6" x14ac:dyDescent="0.25">
      <c r="A2019">
        <v>1</v>
      </c>
      <c r="B2019">
        <v>0.16302130000000001</v>
      </c>
      <c r="C2019">
        <v>3.5257149999999999</v>
      </c>
      <c r="E2019">
        <v>0.16165089999999999</v>
      </c>
      <c r="F2019">
        <v>3.4372769999999999</v>
      </c>
    </row>
    <row r="2020" spans="1:6" x14ac:dyDescent="0.25">
      <c r="A2020">
        <v>1</v>
      </c>
      <c r="B2020">
        <v>0.163102</v>
      </c>
      <c r="C2020">
        <v>3.525979</v>
      </c>
      <c r="E2020">
        <v>0.16173100000000001</v>
      </c>
      <c r="F2020">
        <v>3.4361160000000002</v>
      </c>
    </row>
    <row r="2021" spans="1:6" x14ac:dyDescent="0.25">
      <c r="A2021">
        <v>1</v>
      </c>
      <c r="B2021">
        <v>0.16318270000000001</v>
      </c>
      <c r="C2021">
        <v>3.526208</v>
      </c>
      <c r="E2021">
        <v>0.16181119999999999</v>
      </c>
      <c r="F2021">
        <v>3.434958</v>
      </c>
    </row>
    <row r="2022" spans="1:6" x14ac:dyDescent="0.25">
      <c r="A2022">
        <v>1</v>
      </c>
      <c r="B2022">
        <v>0.16326350000000001</v>
      </c>
      <c r="C2022">
        <v>3.5264190000000002</v>
      </c>
      <c r="E2022">
        <v>0.16189129999999999</v>
      </c>
      <c r="F2022">
        <v>3.4338410000000001</v>
      </c>
    </row>
    <row r="2023" spans="1:6" x14ac:dyDescent="0.25">
      <c r="A2023">
        <v>1</v>
      </c>
      <c r="B2023">
        <v>0.16334419999999999</v>
      </c>
      <c r="C2023">
        <v>3.5266060000000001</v>
      </c>
      <c r="E2023">
        <v>0.16197149999999999</v>
      </c>
      <c r="F2023">
        <v>3.4326240000000001</v>
      </c>
    </row>
    <row r="2024" spans="1:6" x14ac:dyDescent="0.25">
      <c r="A2024">
        <v>1</v>
      </c>
      <c r="B2024">
        <v>0.16342490000000001</v>
      </c>
      <c r="C2024">
        <v>3.5267879999999998</v>
      </c>
      <c r="E2024">
        <v>0.16205159999999999</v>
      </c>
      <c r="F2024">
        <v>3.4314719999999999</v>
      </c>
    </row>
    <row r="2025" spans="1:6" x14ac:dyDescent="0.25">
      <c r="A2025">
        <v>1</v>
      </c>
      <c r="B2025">
        <v>0.1635057</v>
      </c>
      <c r="C2025">
        <v>3.5270779999999999</v>
      </c>
      <c r="E2025">
        <v>0.16213179999999999</v>
      </c>
      <c r="F2025">
        <v>3.430294</v>
      </c>
    </row>
    <row r="2026" spans="1:6" x14ac:dyDescent="0.25">
      <c r="A2026">
        <v>1</v>
      </c>
      <c r="B2026">
        <v>0.16358639999999999</v>
      </c>
      <c r="C2026">
        <v>3.5272869999999998</v>
      </c>
      <c r="E2026">
        <v>0.162212</v>
      </c>
      <c r="F2026">
        <v>3.4291339999999999</v>
      </c>
    </row>
    <row r="2027" spans="1:6" x14ac:dyDescent="0.25">
      <c r="A2027">
        <v>1</v>
      </c>
      <c r="B2027">
        <v>0.16366710000000001</v>
      </c>
      <c r="C2027">
        <v>3.527498</v>
      </c>
      <c r="E2027">
        <v>0.16229209999999999</v>
      </c>
      <c r="F2027">
        <v>3.4279769999999998</v>
      </c>
    </row>
    <row r="2028" spans="1:6" x14ac:dyDescent="0.25">
      <c r="A2028">
        <v>1</v>
      </c>
      <c r="B2028">
        <v>0.1637478</v>
      </c>
      <c r="C2028">
        <v>3.5276900000000002</v>
      </c>
      <c r="E2028">
        <v>0.1623723</v>
      </c>
      <c r="F2028">
        <v>3.4268169999999998</v>
      </c>
    </row>
    <row r="2029" spans="1:6" x14ac:dyDescent="0.25">
      <c r="A2029">
        <v>1</v>
      </c>
      <c r="B2029">
        <v>0.16382859999999999</v>
      </c>
      <c r="C2029">
        <v>3.527901</v>
      </c>
      <c r="E2029">
        <v>0.1624524</v>
      </c>
      <c r="F2029">
        <v>3.4256220000000002</v>
      </c>
    </row>
    <row r="2030" spans="1:6" x14ac:dyDescent="0.25">
      <c r="A2030">
        <v>1</v>
      </c>
      <c r="B2030">
        <v>0.16390930000000001</v>
      </c>
      <c r="C2030">
        <v>3.5281250000000002</v>
      </c>
      <c r="E2030">
        <v>0.1625326</v>
      </c>
      <c r="F2030">
        <v>3.4244249999999998</v>
      </c>
    </row>
    <row r="2031" spans="1:6" x14ac:dyDescent="0.25">
      <c r="A2031">
        <v>1</v>
      </c>
      <c r="B2031">
        <v>0.16399</v>
      </c>
      <c r="C2031">
        <v>3.5283310000000001</v>
      </c>
      <c r="E2031">
        <v>0.1626127</v>
      </c>
      <c r="F2031">
        <v>3.4232559999999999</v>
      </c>
    </row>
    <row r="2032" spans="1:6" x14ac:dyDescent="0.25">
      <c r="A2032">
        <v>1</v>
      </c>
      <c r="B2032">
        <v>0.16407070000000001</v>
      </c>
      <c r="C2032">
        <v>3.5285510000000002</v>
      </c>
      <c r="E2032">
        <v>0.1626928</v>
      </c>
      <c r="F2032">
        <v>3.422037</v>
      </c>
    </row>
    <row r="2033" spans="1:6" x14ac:dyDescent="0.25">
      <c r="A2033">
        <v>1</v>
      </c>
      <c r="B2033">
        <v>0.1641514</v>
      </c>
      <c r="C2033">
        <v>3.528759</v>
      </c>
      <c r="E2033">
        <v>0.162773</v>
      </c>
      <c r="F2033">
        <v>3.4208699999999999</v>
      </c>
    </row>
    <row r="2034" spans="1:6" x14ac:dyDescent="0.25">
      <c r="A2034">
        <v>1</v>
      </c>
      <c r="B2034">
        <v>0.16423209999999999</v>
      </c>
      <c r="C2034">
        <v>3.5289139999999999</v>
      </c>
      <c r="E2034">
        <v>0.1628531</v>
      </c>
      <c r="F2034">
        <v>3.4196550000000001</v>
      </c>
    </row>
    <row r="2035" spans="1:6" x14ac:dyDescent="0.25">
      <c r="A2035">
        <v>1</v>
      </c>
      <c r="B2035">
        <v>0.16431280000000001</v>
      </c>
      <c r="C2035">
        <v>3.5291389999999998</v>
      </c>
      <c r="E2035">
        <v>0.1629332</v>
      </c>
      <c r="F2035">
        <v>3.4184450000000002</v>
      </c>
    </row>
    <row r="2036" spans="1:6" x14ac:dyDescent="0.25">
      <c r="A2036">
        <v>1</v>
      </c>
      <c r="B2036">
        <v>0.1643936</v>
      </c>
      <c r="C2036">
        <v>3.5293570000000001</v>
      </c>
      <c r="E2036">
        <v>0.1630133</v>
      </c>
      <c r="F2036">
        <v>3.417262</v>
      </c>
    </row>
    <row r="2037" spans="1:6" x14ac:dyDescent="0.25">
      <c r="A2037">
        <v>1</v>
      </c>
      <c r="B2037">
        <v>0.16447429999999999</v>
      </c>
      <c r="C2037">
        <v>3.5295589999999999</v>
      </c>
      <c r="E2037">
        <v>0.1630935</v>
      </c>
      <c r="F2037">
        <v>3.4160560000000002</v>
      </c>
    </row>
    <row r="2038" spans="1:6" x14ac:dyDescent="0.25">
      <c r="A2038">
        <v>1</v>
      </c>
      <c r="B2038">
        <v>0.16455500000000001</v>
      </c>
      <c r="C2038">
        <v>3.5297519999999998</v>
      </c>
      <c r="E2038">
        <v>0.1631736</v>
      </c>
      <c r="F2038">
        <v>3.414844</v>
      </c>
    </row>
    <row r="2039" spans="1:6" x14ac:dyDescent="0.25">
      <c r="A2039">
        <v>1</v>
      </c>
      <c r="B2039">
        <v>0.1646358</v>
      </c>
      <c r="C2039">
        <v>3.529979</v>
      </c>
      <c r="E2039">
        <v>0.1632537</v>
      </c>
      <c r="F2039">
        <v>3.4136500000000001</v>
      </c>
    </row>
    <row r="2040" spans="1:6" x14ac:dyDescent="0.25">
      <c r="A2040">
        <v>1</v>
      </c>
      <c r="B2040">
        <v>0.16471649999999999</v>
      </c>
      <c r="C2040">
        <v>3.5301870000000002</v>
      </c>
      <c r="E2040">
        <v>0.1633338</v>
      </c>
      <c r="F2040">
        <v>3.4124300000000001</v>
      </c>
    </row>
    <row r="2041" spans="1:6" x14ac:dyDescent="0.25">
      <c r="A2041">
        <v>1</v>
      </c>
      <c r="B2041">
        <v>0.16479730000000001</v>
      </c>
      <c r="C2041">
        <v>3.5304139999999999</v>
      </c>
      <c r="E2041">
        <v>0.163414</v>
      </c>
      <c r="F2041">
        <v>3.4112260000000001</v>
      </c>
    </row>
    <row r="2042" spans="1:6" x14ac:dyDescent="0.25">
      <c r="A2042">
        <v>1</v>
      </c>
      <c r="B2042">
        <v>0.164878</v>
      </c>
      <c r="C2042">
        <v>3.5306540000000002</v>
      </c>
      <c r="E2042">
        <v>0.1634941</v>
      </c>
      <c r="F2042">
        <v>3.4099970000000002</v>
      </c>
    </row>
    <row r="2043" spans="1:6" x14ac:dyDescent="0.25">
      <c r="A2043">
        <v>1</v>
      </c>
      <c r="B2043">
        <v>0.16495879999999999</v>
      </c>
      <c r="C2043">
        <v>3.5308670000000002</v>
      </c>
      <c r="E2043">
        <v>0.1635742</v>
      </c>
      <c r="F2043">
        <v>3.4088069999999999</v>
      </c>
    </row>
    <row r="2044" spans="1:6" x14ac:dyDescent="0.25">
      <c r="A2044">
        <v>1</v>
      </c>
      <c r="B2044">
        <v>0.16503950000000001</v>
      </c>
      <c r="C2044">
        <v>3.53105</v>
      </c>
      <c r="E2044">
        <v>0.16365440000000001</v>
      </c>
      <c r="F2044">
        <v>3.4075950000000002</v>
      </c>
    </row>
    <row r="2045" spans="1:6" x14ac:dyDescent="0.25">
      <c r="A2045">
        <v>1</v>
      </c>
      <c r="B2045">
        <v>0.1651203</v>
      </c>
      <c r="C2045">
        <v>3.5312999999999999</v>
      </c>
      <c r="E2045">
        <v>0.16373450000000001</v>
      </c>
      <c r="F2045">
        <v>3.4064000000000001</v>
      </c>
    </row>
    <row r="2046" spans="1:6" x14ac:dyDescent="0.25">
      <c r="A2046">
        <v>1</v>
      </c>
      <c r="B2046">
        <v>0.16520109999999999</v>
      </c>
      <c r="C2046">
        <v>3.531539</v>
      </c>
      <c r="E2046">
        <v>0.1638146</v>
      </c>
      <c r="F2046">
        <v>3.4051650000000002</v>
      </c>
    </row>
    <row r="2047" spans="1:6" x14ac:dyDescent="0.25">
      <c r="A2047">
        <v>1</v>
      </c>
      <c r="B2047">
        <v>0.16528190000000001</v>
      </c>
      <c r="C2047">
        <v>3.5317460000000001</v>
      </c>
      <c r="E2047">
        <v>0.16389480000000001</v>
      </c>
      <c r="F2047">
        <v>3.4039730000000001</v>
      </c>
    </row>
    <row r="2048" spans="1:6" x14ac:dyDescent="0.25">
      <c r="A2048">
        <v>1</v>
      </c>
      <c r="B2048">
        <v>0.1653627</v>
      </c>
      <c r="C2048">
        <v>3.5319699999999998</v>
      </c>
      <c r="E2048">
        <v>0.16397490000000001</v>
      </c>
      <c r="F2048">
        <v>3.4027799999999999</v>
      </c>
    </row>
    <row r="2049" spans="1:6" x14ac:dyDescent="0.25">
      <c r="A2049">
        <v>1</v>
      </c>
      <c r="B2049">
        <v>0.16544349999999999</v>
      </c>
      <c r="C2049">
        <v>3.5322079999999998</v>
      </c>
      <c r="E2049">
        <v>0.16405500000000001</v>
      </c>
      <c r="F2049">
        <v>3.4015439999999999</v>
      </c>
    </row>
    <row r="2050" spans="1:6" x14ac:dyDescent="0.25">
      <c r="A2050">
        <v>1</v>
      </c>
      <c r="B2050">
        <v>0.16552430000000001</v>
      </c>
      <c r="C2050">
        <v>3.5324339999999999</v>
      </c>
      <c r="E2050">
        <v>0.16413520000000001</v>
      </c>
      <c r="F2050">
        <v>3.4003770000000002</v>
      </c>
    </row>
    <row r="2051" spans="1:6" x14ac:dyDescent="0.25">
      <c r="A2051">
        <v>1</v>
      </c>
      <c r="B2051">
        <v>0.16560510000000001</v>
      </c>
      <c r="C2051">
        <v>3.5326819999999999</v>
      </c>
      <c r="E2051">
        <v>0.16421530000000001</v>
      </c>
      <c r="F2051">
        <v>3.399124</v>
      </c>
    </row>
    <row r="2052" spans="1:6" x14ac:dyDescent="0.25">
      <c r="A2052">
        <v>1</v>
      </c>
      <c r="B2052">
        <v>0.16568579999999999</v>
      </c>
      <c r="C2052">
        <v>3.5329069999999998</v>
      </c>
      <c r="E2052">
        <v>0.16429550000000001</v>
      </c>
      <c r="F2052">
        <v>3.397923</v>
      </c>
    </row>
    <row r="2053" spans="1:6" x14ac:dyDescent="0.25">
      <c r="A2053">
        <v>1</v>
      </c>
      <c r="B2053">
        <v>0.16576659999999999</v>
      </c>
      <c r="C2053">
        <v>3.5331899999999998</v>
      </c>
      <c r="E2053">
        <v>0.16437560000000001</v>
      </c>
      <c r="F2053">
        <v>3.3967170000000002</v>
      </c>
    </row>
    <row r="2054" spans="1:6" x14ac:dyDescent="0.25">
      <c r="A2054">
        <v>1</v>
      </c>
      <c r="B2054">
        <v>0.16584740000000001</v>
      </c>
      <c r="C2054">
        <v>3.5334050000000001</v>
      </c>
      <c r="E2054">
        <v>0.16445580000000001</v>
      </c>
      <c r="F2054">
        <v>3.3955350000000002</v>
      </c>
    </row>
    <row r="2055" spans="1:6" x14ac:dyDescent="0.25">
      <c r="A2055">
        <v>1</v>
      </c>
      <c r="B2055">
        <v>0.1659282</v>
      </c>
      <c r="C2055">
        <v>3.5336099999999999</v>
      </c>
      <c r="E2055">
        <v>0.16453590000000001</v>
      </c>
      <c r="F2055">
        <v>3.394323</v>
      </c>
    </row>
    <row r="2056" spans="1:6" x14ac:dyDescent="0.25">
      <c r="A2056">
        <v>1</v>
      </c>
      <c r="B2056">
        <v>0.16600889999999999</v>
      </c>
      <c r="C2056">
        <v>3.5338669999999999</v>
      </c>
      <c r="E2056">
        <v>0.16461600000000001</v>
      </c>
      <c r="F2056">
        <v>3.3931179999999999</v>
      </c>
    </row>
    <row r="2057" spans="1:6" x14ac:dyDescent="0.25">
      <c r="A2057">
        <v>1</v>
      </c>
      <c r="B2057">
        <v>0.16608970000000001</v>
      </c>
      <c r="C2057">
        <v>3.53409</v>
      </c>
      <c r="E2057">
        <v>0.16469619999999999</v>
      </c>
      <c r="F2057">
        <v>3.3919060000000001</v>
      </c>
    </row>
    <row r="2058" spans="1:6" x14ac:dyDescent="0.25">
      <c r="A2058">
        <v>1</v>
      </c>
      <c r="B2058">
        <v>0.1661704</v>
      </c>
      <c r="C2058">
        <v>3.5343110000000002</v>
      </c>
      <c r="E2058">
        <v>0.16477629999999999</v>
      </c>
      <c r="F2058">
        <v>3.3907020000000001</v>
      </c>
    </row>
    <row r="2059" spans="1:6" x14ac:dyDescent="0.25">
      <c r="A2059">
        <v>1</v>
      </c>
      <c r="B2059">
        <v>0.16625119999999999</v>
      </c>
      <c r="C2059">
        <v>3.5345520000000001</v>
      </c>
      <c r="E2059">
        <v>0.16485649999999999</v>
      </c>
      <c r="F2059">
        <v>3.3895119999999999</v>
      </c>
    </row>
    <row r="2060" spans="1:6" x14ac:dyDescent="0.25">
      <c r="A2060">
        <v>1</v>
      </c>
      <c r="B2060">
        <v>0.1663319</v>
      </c>
      <c r="C2060">
        <v>3.5347949999999999</v>
      </c>
      <c r="E2060">
        <v>0.16493659999999999</v>
      </c>
      <c r="F2060">
        <v>3.3882690000000002</v>
      </c>
    </row>
    <row r="2061" spans="1:6" x14ac:dyDescent="0.25">
      <c r="A2061">
        <v>1</v>
      </c>
      <c r="B2061">
        <v>0.1664127</v>
      </c>
      <c r="C2061">
        <v>3.5350269999999999</v>
      </c>
      <c r="E2061">
        <v>0.16501669999999999</v>
      </c>
      <c r="F2061">
        <v>3.387073</v>
      </c>
    </row>
    <row r="2062" spans="1:6" x14ac:dyDescent="0.25">
      <c r="A2062">
        <v>1</v>
      </c>
      <c r="B2062">
        <v>0.16649349999999999</v>
      </c>
      <c r="C2062">
        <v>3.5352320000000002</v>
      </c>
      <c r="E2062">
        <v>0.16509689999999999</v>
      </c>
      <c r="F2062">
        <v>3.3858389999999998</v>
      </c>
    </row>
    <row r="2063" spans="1:6" x14ac:dyDescent="0.25">
      <c r="A2063">
        <v>1</v>
      </c>
      <c r="B2063">
        <v>0.16657420000000001</v>
      </c>
      <c r="C2063">
        <v>3.5354869999999998</v>
      </c>
      <c r="E2063">
        <v>0.16517699999999999</v>
      </c>
      <c r="F2063">
        <v>3.3846449999999999</v>
      </c>
    </row>
    <row r="2064" spans="1:6" x14ac:dyDescent="0.25">
      <c r="A2064">
        <v>1</v>
      </c>
      <c r="B2064">
        <v>0.166655</v>
      </c>
      <c r="C2064">
        <v>3.5357280000000002</v>
      </c>
      <c r="E2064">
        <v>0.16525719999999999</v>
      </c>
      <c r="F2064">
        <v>3.3834279999999999</v>
      </c>
    </row>
    <row r="2065" spans="1:6" x14ac:dyDescent="0.25">
      <c r="A2065">
        <v>1</v>
      </c>
      <c r="B2065">
        <v>0.16673579999999999</v>
      </c>
      <c r="C2065">
        <v>3.5359409999999998</v>
      </c>
      <c r="E2065">
        <v>0.1653374</v>
      </c>
      <c r="F2065">
        <v>3.382247</v>
      </c>
    </row>
    <row r="2066" spans="1:6" x14ac:dyDescent="0.25">
      <c r="A2066">
        <v>1</v>
      </c>
      <c r="B2066">
        <v>0.16681650000000001</v>
      </c>
      <c r="C2066">
        <v>3.5361669999999998</v>
      </c>
      <c r="E2066">
        <v>0.1654175</v>
      </c>
      <c r="F2066">
        <v>3.3810169999999999</v>
      </c>
    </row>
    <row r="2067" spans="1:6" x14ac:dyDescent="0.25">
      <c r="A2067">
        <v>1</v>
      </c>
      <c r="B2067">
        <v>0.1668973</v>
      </c>
      <c r="C2067">
        <v>3.5363959999999999</v>
      </c>
      <c r="E2067">
        <v>0.1654977</v>
      </c>
      <c r="F2067">
        <v>3.3797730000000001</v>
      </c>
    </row>
    <row r="2068" spans="1:6" x14ac:dyDescent="0.25">
      <c r="A2068">
        <v>1</v>
      </c>
      <c r="B2068">
        <v>0.16697799999999999</v>
      </c>
      <c r="C2068">
        <v>3.536645</v>
      </c>
      <c r="E2068">
        <v>0.1655778</v>
      </c>
      <c r="F2068">
        <v>3.3785699999999999</v>
      </c>
    </row>
    <row r="2069" spans="1:6" x14ac:dyDescent="0.25">
      <c r="A2069">
        <v>1</v>
      </c>
      <c r="B2069">
        <v>0.1670587</v>
      </c>
      <c r="C2069">
        <v>3.5368400000000002</v>
      </c>
      <c r="E2069">
        <v>0.165658</v>
      </c>
      <c r="F2069">
        <v>3.3773590000000002</v>
      </c>
    </row>
    <row r="2070" spans="1:6" x14ac:dyDescent="0.25">
      <c r="A2070">
        <v>1</v>
      </c>
      <c r="B2070">
        <v>0.1671395</v>
      </c>
      <c r="C2070">
        <v>3.5370979999999999</v>
      </c>
      <c r="E2070">
        <v>0.1657381</v>
      </c>
      <c r="F2070">
        <v>3.376153</v>
      </c>
    </row>
    <row r="2071" spans="1:6" x14ac:dyDescent="0.25">
      <c r="A2071">
        <v>1</v>
      </c>
      <c r="B2071">
        <v>0.16722020000000001</v>
      </c>
      <c r="C2071">
        <v>3.5373109999999999</v>
      </c>
      <c r="E2071">
        <v>0.1658182</v>
      </c>
      <c r="F2071">
        <v>3.374933</v>
      </c>
    </row>
    <row r="2072" spans="1:6" x14ac:dyDescent="0.25">
      <c r="A2072">
        <v>1</v>
      </c>
      <c r="B2072">
        <v>0.16730100000000001</v>
      </c>
      <c r="C2072">
        <v>3.5375290000000001</v>
      </c>
      <c r="E2072">
        <v>0.1658984</v>
      </c>
      <c r="F2072">
        <v>3.3737110000000001</v>
      </c>
    </row>
    <row r="2073" spans="1:6" x14ac:dyDescent="0.25">
      <c r="A2073">
        <v>1</v>
      </c>
      <c r="B2073">
        <v>0.16738169999999999</v>
      </c>
      <c r="C2073">
        <v>3.5377559999999999</v>
      </c>
      <c r="E2073">
        <v>0.1659785</v>
      </c>
      <c r="F2073">
        <v>3.37249</v>
      </c>
    </row>
    <row r="2074" spans="1:6" x14ac:dyDescent="0.25">
      <c r="A2074">
        <v>1</v>
      </c>
      <c r="B2074">
        <v>0.16746240000000001</v>
      </c>
      <c r="C2074">
        <v>3.538014</v>
      </c>
      <c r="E2074">
        <v>0.1660586</v>
      </c>
      <c r="F2074">
        <v>3.3712650000000002</v>
      </c>
    </row>
    <row r="2075" spans="1:6" x14ac:dyDescent="0.25">
      <c r="A2075">
        <v>1</v>
      </c>
      <c r="B2075">
        <v>0.1675431</v>
      </c>
      <c r="C2075">
        <v>3.5382099999999999</v>
      </c>
      <c r="E2075">
        <v>0.1661388</v>
      </c>
      <c r="F2075">
        <v>3.370063</v>
      </c>
    </row>
    <row r="2076" spans="1:6" x14ac:dyDescent="0.25">
      <c r="A2076">
        <v>1</v>
      </c>
      <c r="B2076">
        <v>0.16762379999999999</v>
      </c>
      <c r="C2076">
        <v>3.5384289999999998</v>
      </c>
      <c r="E2076">
        <v>0.1662189</v>
      </c>
      <c r="F2076">
        <v>3.3688150000000001</v>
      </c>
    </row>
    <row r="2077" spans="1:6" x14ac:dyDescent="0.25">
      <c r="A2077">
        <v>1</v>
      </c>
      <c r="B2077">
        <v>0.16770460000000001</v>
      </c>
      <c r="C2077">
        <v>3.5386690000000001</v>
      </c>
      <c r="E2077">
        <v>0.16629910000000001</v>
      </c>
      <c r="F2077">
        <v>3.3675660000000001</v>
      </c>
    </row>
    <row r="2078" spans="1:6" x14ac:dyDescent="0.25">
      <c r="A2078">
        <v>1</v>
      </c>
      <c r="B2078">
        <v>0.1677853</v>
      </c>
      <c r="C2078">
        <v>3.5388769999999998</v>
      </c>
      <c r="E2078">
        <v>0.1663792</v>
      </c>
      <c r="F2078">
        <v>3.3663859999999999</v>
      </c>
    </row>
    <row r="2079" spans="1:6" x14ac:dyDescent="0.25">
      <c r="A2079">
        <v>1</v>
      </c>
      <c r="B2079">
        <v>0.16786609999999999</v>
      </c>
      <c r="C2079">
        <v>3.539104</v>
      </c>
      <c r="E2079">
        <v>0.16645940000000001</v>
      </c>
      <c r="F2079">
        <v>3.3651360000000001</v>
      </c>
    </row>
    <row r="2080" spans="1:6" x14ac:dyDescent="0.25">
      <c r="A2080">
        <v>1</v>
      </c>
      <c r="B2080">
        <v>0.16794680000000001</v>
      </c>
      <c r="C2080">
        <v>3.539307</v>
      </c>
      <c r="E2080">
        <v>0.16653950000000001</v>
      </c>
      <c r="F2080">
        <v>3.3638690000000002</v>
      </c>
    </row>
    <row r="2081" spans="1:6" x14ac:dyDescent="0.25">
      <c r="A2081">
        <v>1</v>
      </c>
      <c r="B2081">
        <v>0.1680275</v>
      </c>
      <c r="C2081">
        <v>3.5395349999999999</v>
      </c>
      <c r="E2081">
        <v>0.16661960000000001</v>
      </c>
      <c r="F2081">
        <v>3.3626689999999999</v>
      </c>
    </row>
    <row r="2082" spans="1:6" x14ac:dyDescent="0.25">
      <c r="A2082">
        <v>1</v>
      </c>
      <c r="B2082">
        <v>0.16810829999999999</v>
      </c>
      <c r="C2082">
        <v>3.5397609999999999</v>
      </c>
      <c r="E2082">
        <v>0.16669980000000001</v>
      </c>
      <c r="F2082">
        <v>3.3614289999999998</v>
      </c>
    </row>
    <row r="2083" spans="1:6" x14ac:dyDescent="0.25">
      <c r="A2083">
        <v>1</v>
      </c>
      <c r="B2083">
        <v>0.16818900000000001</v>
      </c>
      <c r="C2083">
        <v>3.539952</v>
      </c>
      <c r="E2083">
        <v>0.16677990000000001</v>
      </c>
      <c r="F2083">
        <v>3.3601740000000002</v>
      </c>
    </row>
    <row r="2084" spans="1:6" x14ac:dyDescent="0.25">
      <c r="A2084">
        <v>1</v>
      </c>
      <c r="B2084">
        <v>0.16826969999999999</v>
      </c>
      <c r="C2084">
        <v>3.540178</v>
      </c>
      <c r="E2084">
        <v>0.16686000000000001</v>
      </c>
      <c r="F2084">
        <v>3.3589419999999999</v>
      </c>
    </row>
    <row r="2085" spans="1:6" x14ac:dyDescent="0.25">
      <c r="A2085">
        <v>1</v>
      </c>
      <c r="B2085">
        <v>0.16835040000000001</v>
      </c>
      <c r="C2085">
        <v>3.5403989999999999</v>
      </c>
      <c r="E2085">
        <v>0.16694010000000001</v>
      </c>
      <c r="F2085">
        <v>3.3576990000000002</v>
      </c>
    </row>
    <row r="2086" spans="1:6" x14ac:dyDescent="0.25">
      <c r="A2086">
        <v>1</v>
      </c>
      <c r="B2086">
        <v>0.1684312</v>
      </c>
      <c r="C2086">
        <v>3.5406059999999999</v>
      </c>
      <c r="E2086">
        <v>0.16702020000000001</v>
      </c>
      <c r="F2086">
        <v>3.3564310000000002</v>
      </c>
    </row>
    <row r="2087" spans="1:6" x14ac:dyDescent="0.25">
      <c r="A2087">
        <v>1</v>
      </c>
      <c r="B2087">
        <v>0.16851189999999999</v>
      </c>
      <c r="C2087">
        <v>3.5408200000000001</v>
      </c>
      <c r="E2087">
        <v>0.16710030000000001</v>
      </c>
      <c r="F2087">
        <v>3.355156</v>
      </c>
    </row>
    <row r="2088" spans="1:6" x14ac:dyDescent="0.25">
      <c r="A2088">
        <v>1</v>
      </c>
      <c r="B2088">
        <v>0.16859260000000001</v>
      </c>
      <c r="C2088">
        <v>3.5410349999999999</v>
      </c>
      <c r="E2088">
        <v>0.16718040000000001</v>
      </c>
      <c r="F2088">
        <v>3.3539159999999999</v>
      </c>
    </row>
    <row r="2089" spans="1:6" x14ac:dyDescent="0.25">
      <c r="A2089">
        <v>1</v>
      </c>
      <c r="B2089">
        <v>0.1686733</v>
      </c>
      <c r="C2089">
        <v>3.5412460000000001</v>
      </c>
      <c r="E2089">
        <v>0.16726050000000001</v>
      </c>
      <c r="F2089">
        <v>3.3526500000000001</v>
      </c>
    </row>
    <row r="2090" spans="1:6" x14ac:dyDescent="0.25">
      <c r="A2090">
        <v>1</v>
      </c>
      <c r="B2090">
        <v>0.16875409999999999</v>
      </c>
      <c r="C2090">
        <v>3.5414560000000002</v>
      </c>
      <c r="E2090">
        <v>0.16734060000000001</v>
      </c>
      <c r="F2090">
        <v>3.3513790000000001</v>
      </c>
    </row>
    <row r="2091" spans="1:6" x14ac:dyDescent="0.25">
      <c r="A2091">
        <v>1</v>
      </c>
      <c r="B2091">
        <v>0.16883480000000001</v>
      </c>
      <c r="C2091">
        <v>3.5416439999999998</v>
      </c>
      <c r="E2091">
        <v>0.16742070000000001</v>
      </c>
      <c r="F2091">
        <v>3.3500930000000002</v>
      </c>
    </row>
    <row r="2092" spans="1:6" x14ac:dyDescent="0.25">
      <c r="A2092">
        <v>1</v>
      </c>
      <c r="B2092">
        <v>0.1689155</v>
      </c>
      <c r="C2092">
        <v>3.5418889999999998</v>
      </c>
      <c r="E2092">
        <v>0.16750080000000001</v>
      </c>
      <c r="F2092">
        <v>3.3488000000000002</v>
      </c>
    </row>
    <row r="2093" spans="1:6" x14ac:dyDescent="0.25">
      <c r="A2093">
        <v>1</v>
      </c>
      <c r="B2093">
        <v>0.16899620000000001</v>
      </c>
      <c r="C2093">
        <v>3.5420950000000002</v>
      </c>
      <c r="E2093">
        <v>0.1675809</v>
      </c>
      <c r="F2093">
        <v>3.3475429999999999</v>
      </c>
    </row>
    <row r="2094" spans="1:6" x14ac:dyDescent="0.25">
      <c r="A2094">
        <v>1</v>
      </c>
      <c r="B2094">
        <v>0.16907700000000001</v>
      </c>
      <c r="C2094">
        <v>3.542297</v>
      </c>
      <c r="E2094">
        <v>0.167661</v>
      </c>
      <c r="F2094">
        <v>3.3462519999999998</v>
      </c>
    </row>
    <row r="2095" spans="1:6" x14ac:dyDescent="0.25">
      <c r="A2095">
        <v>1</v>
      </c>
      <c r="B2095">
        <v>0.16915769999999999</v>
      </c>
      <c r="C2095">
        <v>3.5425200000000001</v>
      </c>
      <c r="E2095">
        <v>0.1677411</v>
      </c>
      <c r="F2095">
        <v>3.3449179999999998</v>
      </c>
    </row>
    <row r="2096" spans="1:6" x14ac:dyDescent="0.25">
      <c r="A2096">
        <v>1</v>
      </c>
      <c r="B2096">
        <v>0.16923849999999999</v>
      </c>
      <c r="C2096">
        <v>3.5427430000000002</v>
      </c>
      <c r="E2096">
        <v>0.1678212</v>
      </c>
      <c r="F2096">
        <v>3.343658</v>
      </c>
    </row>
    <row r="2097" spans="1:6" x14ac:dyDescent="0.25">
      <c r="A2097">
        <v>1</v>
      </c>
      <c r="B2097">
        <v>0.1693192</v>
      </c>
      <c r="C2097">
        <v>3.5430109999999999</v>
      </c>
      <c r="E2097">
        <v>0.1679013</v>
      </c>
      <c r="F2097">
        <v>3.3423400000000001</v>
      </c>
    </row>
    <row r="2098" spans="1:6" x14ac:dyDescent="0.25">
      <c r="A2098">
        <v>1</v>
      </c>
      <c r="B2098">
        <v>0.1694</v>
      </c>
      <c r="C2098">
        <v>3.5432060000000001</v>
      </c>
      <c r="E2098">
        <v>0.1679814</v>
      </c>
      <c r="F2098">
        <v>3.3410839999999999</v>
      </c>
    </row>
    <row r="2099" spans="1:6" x14ac:dyDescent="0.25">
      <c r="A2099">
        <v>1</v>
      </c>
      <c r="B2099">
        <v>0.16948079999999999</v>
      </c>
      <c r="C2099">
        <v>3.5434269999999999</v>
      </c>
      <c r="E2099">
        <v>0.1680615</v>
      </c>
      <c r="F2099">
        <v>3.3397570000000001</v>
      </c>
    </row>
    <row r="2100" spans="1:6" x14ac:dyDescent="0.25">
      <c r="A2100">
        <v>1</v>
      </c>
      <c r="B2100">
        <v>0.16956160000000001</v>
      </c>
      <c r="C2100">
        <v>3.5436260000000002</v>
      </c>
      <c r="E2100">
        <v>0.1681416</v>
      </c>
      <c r="F2100">
        <v>3.3385020000000001</v>
      </c>
    </row>
    <row r="2101" spans="1:6" x14ac:dyDescent="0.25">
      <c r="A2101">
        <v>1</v>
      </c>
      <c r="B2101">
        <v>0.1696424</v>
      </c>
      <c r="C2101">
        <v>3.5439080000000001</v>
      </c>
      <c r="E2101">
        <v>0.1682217</v>
      </c>
      <c r="F2101">
        <v>3.337221</v>
      </c>
    </row>
    <row r="2102" spans="1:6" x14ac:dyDescent="0.25">
      <c r="A2102">
        <v>1</v>
      </c>
      <c r="B2102">
        <v>0.16972319999999999</v>
      </c>
      <c r="C2102">
        <v>3.5441129999999998</v>
      </c>
      <c r="E2102">
        <v>0.1683018</v>
      </c>
      <c r="F2102">
        <v>3.3358819999999998</v>
      </c>
    </row>
    <row r="2103" spans="1:6" x14ac:dyDescent="0.25">
      <c r="A2103">
        <v>1</v>
      </c>
      <c r="B2103">
        <v>0.16980400000000001</v>
      </c>
      <c r="C2103">
        <v>3.544362</v>
      </c>
      <c r="E2103">
        <v>0.1683819</v>
      </c>
      <c r="F2103">
        <v>3.3346179999999999</v>
      </c>
    </row>
    <row r="2104" spans="1:6" x14ac:dyDescent="0.25">
      <c r="A2104">
        <v>1</v>
      </c>
      <c r="B2104">
        <v>0.1698848</v>
      </c>
      <c r="C2104">
        <v>3.5445950000000002</v>
      </c>
      <c r="E2104">
        <v>0.168462</v>
      </c>
      <c r="F2104">
        <v>3.3333339999999998</v>
      </c>
    </row>
    <row r="2105" spans="1:6" x14ac:dyDescent="0.25">
      <c r="A2105">
        <v>1</v>
      </c>
      <c r="B2105">
        <v>0.16996559999999999</v>
      </c>
      <c r="C2105">
        <v>3.5448360000000001</v>
      </c>
      <c r="E2105">
        <v>0.1685421</v>
      </c>
      <c r="F2105">
        <v>3.332001</v>
      </c>
    </row>
    <row r="2106" spans="1:6" x14ac:dyDescent="0.25">
      <c r="A2106">
        <v>1</v>
      </c>
      <c r="B2106">
        <v>0.17004639999999999</v>
      </c>
      <c r="C2106">
        <v>3.545099</v>
      </c>
      <c r="E2106">
        <v>0.1686223</v>
      </c>
      <c r="F2106">
        <v>3.3307349999999998</v>
      </c>
    </row>
    <row r="2107" spans="1:6" x14ac:dyDescent="0.25">
      <c r="A2107">
        <v>1</v>
      </c>
      <c r="B2107">
        <v>0.17012720000000001</v>
      </c>
      <c r="C2107">
        <v>3.5452900000000001</v>
      </c>
      <c r="E2107">
        <v>0.1687024</v>
      </c>
      <c r="F2107">
        <v>3.329412</v>
      </c>
    </row>
    <row r="2108" spans="1:6" x14ac:dyDescent="0.25">
      <c r="A2108">
        <v>1</v>
      </c>
      <c r="B2108">
        <v>0.170208</v>
      </c>
      <c r="C2108">
        <v>3.5455540000000001</v>
      </c>
      <c r="E2108">
        <v>0.1687825</v>
      </c>
      <c r="F2108">
        <v>3.3281339999999999</v>
      </c>
    </row>
    <row r="2109" spans="1:6" x14ac:dyDescent="0.25">
      <c r="A2109">
        <v>1</v>
      </c>
      <c r="B2109">
        <v>0.17028869999999999</v>
      </c>
      <c r="C2109">
        <v>3.5457909999999999</v>
      </c>
      <c r="E2109">
        <v>0.1688627</v>
      </c>
      <c r="F2109">
        <v>3.3268430000000002</v>
      </c>
    </row>
    <row r="2110" spans="1:6" x14ac:dyDescent="0.25">
      <c r="A2110">
        <v>1</v>
      </c>
      <c r="B2110">
        <v>0.17036950000000001</v>
      </c>
      <c r="C2110">
        <v>3.5460410000000002</v>
      </c>
      <c r="E2110">
        <v>0.1689428</v>
      </c>
      <c r="F2110">
        <v>3.325536</v>
      </c>
    </row>
    <row r="2111" spans="1:6" x14ac:dyDescent="0.25">
      <c r="A2111">
        <v>1</v>
      </c>
      <c r="B2111">
        <v>0.1704503</v>
      </c>
      <c r="C2111">
        <v>3.5463010000000001</v>
      </c>
      <c r="E2111">
        <v>0.1690229</v>
      </c>
      <c r="F2111">
        <v>3.324192</v>
      </c>
    </row>
    <row r="2112" spans="1:6" x14ac:dyDescent="0.25">
      <c r="A2112">
        <v>1</v>
      </c>
      <c r="B2112">
        <v>0.17053109999999999</v>
      </c>
      <c r="C2112">
        <v>3.5465360000000001</v>
      </c>
      <c r="E2112">
        <v>0.169103</v>
      </c>
      <c r="F2112">
        <v>3.3229500000000001</v>
      </c>
    </row>
    <row r="2113" spans="1:6" x14ac:dyDescent="0.25">
      <c r="A2113">
        <v>1</v>
      </c>
      <c r="B2113">
        <v>0.17061190000000001</v>
      </c>
      <c r="C2113">
        <v>3.5467759999999999</v>
      </c>
      <c r="E2113">
        <v>0.16918320000000001</v>
      </c>
      <c r="F2113">
        <v>3.3216220000000001</v>
      </c>
    </row>
    <row r="2114" spans="1:6" x14ac:dyDescent="0.25">
      <c r="A2114">
        <v>1</v>
      </c>
      <c r="B2114">
        <v>0.1706926</v>
      </c>
      <c r="C2114">
        <v>3.5469949999999999</v>
      </c>
      <c r="E2114">
        <v>0.16926330000000001</v>
      </c>
      <c r="F2114">
        <v>3.3203429999999998</v>
      </c>
    </row>
    <row r="2115" spans="1:6" x14ac:dyDescent="0.25">
      <c r="A2115">
        <v>1</v>
      </c>
      <c r="B2115">
        <v>0.17077339999999999</v>
      </c>
      <c r="C2115">
        <v>3.5472380000000001</v>
      </c>
      <c r="E2115">
        <v>0.16934350000000001</v>
      </c>
      <c r="F2115">
        <v>3.319</v>
      </c>
    </row>
    <row r="2116" spans="1:6" x14ac:dyDescent="0.25">
      <c r="A2116">
        <v>1</v>
      </c>
      <c r="B2116">
        <v>0.17085420000000001</v>
      </c>
      <c r="C2116">
        <v>3.5475020000000002</v>
      </c>
      <c r="E2116">
        <v>0.16942360000000001</v>
      </c>
      <c r="F2116">
        <v>3.3177379999999999</v>
      </c>
    </row>
    <row r="2117" spans="1:6" x14ac:dyDescent="0.25">
      <c r="A2117">
        <v>1</v>
      </c>
      <c r="B2117">
        <v>0.1709349</v>
      </c>
      <c r="C2117">
        <v>3.5476990000000002</v>
      </c>
      <c r="E2117">
        <v>0.16950380000000001</v>
      </c>
      <c r="F2117">
        <v>3.3164030000000002</v>
      </c>
    </row>
    <row r="2118" spans="1:6" x14ac:dyDescent="0.25">
      <c r="A2118">
        <v>1</v>
      </c>
      <c r="B2118">
        <v>0.17101569999999999</v>
      </c>
      <c r="C2118">
        <v>3.547965</v>
      </c>
      <c r="E2118">
        <v>0.16958390000000001</v>
      </c>
      <c r="F2118">
        <v>3.3151130000000002</v>
      </c>
    </row>
    <row r="2119" spans="1:6" x14ac:dyDescent="0.25">
      <c r="A2119">
        <v>1</v>
      </c>
      <c r="B2119">
        <v>0.17109640000000001</v>
      </c>
      <c r="C2119">
        <v>3.5482010000000002</v>
      </c>
      <c r="E2119">
        <v>0.16966410000000001</v>
      </c>
      <c r="F2119">
        <v>3.3138040000000002</v>
      </c>
    </row>
    <row r="2120" spans="1:6" x14ac:dyDescent="0.25">
      <c r="A2120">
        <v>1</v>
      </c>
      <c r="B2120">
        <v>0.1711772</v>
      </c>
      <c r="C2120">
        <v>3.5484239999999998</v>
      </c>
      <c r="E2120">
        <v>0.16974420000000001</v>
      </c>
      <c r="F2120">
        <v>3.3125049999999998</v>
      </c>
    </row>
    <row r="2121" spans="1:6" x14ac:dyDescent="0.25">
      <c r="A2121">
        <v>1</v>
      </c>
      <c r="B2121">
        <v>0.17125789999999999</v>
      </c>
      <c r="C2121">
        <v>3.5486659999999999</v>
      </c>
      <c r="E2121">
        <v>0.16982430000000001</v>
      </c>
      <c r="F2121">
        <v>3.3111540000000002</v>
      </c>
    </row>
    <row r="2122" spans="1:6" x14ac:dyDescent="0.25">
      <c r="A2122">
        <v>1</v>
      </c>
      <c r="B2122">
        <v>0.17133870000000001</v>
      </c>
      <c r="C2122">
        <v>3.5488620000000002</v>
      </c>
      <c r="E2122">
        <v>0.16990440000000001</v>
      </c>
      <c r="F2122">
        <v>3.3098489999999998</v>
      </c>
    </row>
    <row r="2123" spans="1:6" x14ac:dyDescent="0.25">
      <c r="A2123">
        <v>1</v>
      </c>
      <c r="B2123">
        <v>0.1714194</v>
      </c>
      <c r="C2123">
        <v>3.5491160000000002</v>
      </c>
      <c r="E2123">
        <v>0.16998460000000001</v>
      </c>
      <c r="F2123">
        <v>3.3085279999999999</v>
      </c>
    </row>
    <row r="2124" spans="1:6" x14ac:dyDescent="0.25">
      <c r="A2124">
        <v>1</v>
      </c>
      <c r="B2124">
        <v>0.17150019999999999</v>
      </c>
      <c r="C2124">
        <v>3.5493640000000002</v>
      </c>
      <c r="E2124">
        <v>0.17006479999999999</v>
      </c>
      <c r="F2124">
        <v>3.3071899999999999</v>
      </c>
    </row>
    <row r="2125" spans="1:6" x14ac:dyDescent="0.25">
      <c r="A2125">
        <v>1</v>
      </c>
      <c r="B2125">
        <v>0.17158090000000001</v>
      </c>
      <c r="C2125">
        <v>3.549585</v>
      </c>
      <c r="E2125">
        <v>0.17014489999999999</v>
      </c>
      <c r="F2125">
        <v>3.3058719999999999</v>
      </c>
    </row>
    <row r="2126" spans="1:6" x14ac:dyDescent="0.25">
      <c r="A2126">
        <v>1</v>
      </c>
      <c r="B2126">
        <v>0.1716617</v>
      </c>
      <c r="C2126">
        <v>3.5497890000000001</v>
      </c>
      <c r="E2126">
        <v>0.17022509999999999</v>
      </c>
      <c r="F2126">
        <v>3.3045599999999999</v>
      </c>
    </row>
    <row r="2127" spans="1:6" x14ac:dyDescent="0.25">
      <c r="A2127">
        <v>1</v>
      </c>
      <c r="B2127">
        <v>0.17174249999999999</v>
      </c>
      <c r="C2127">
        <v>3.5500280000000002</v>
      </c>
      <c r="E2127">
        <v>0.17030519999999999</v>
      </c>
      <c r="F2127">
        <v>3.303239</v>
      </c>
    </row>
    <row r="2128" spans="1:6" x14ac:dyDescent="0.25">
      <c r="A2128">
        <v>1</v>
      </c>
      <c r="B2128">
        <v>0.17182320000000001</v>
      </c>
      <c r="C2128">
        <v>3.550262</v>
      </c>
      <c r="E2128">
        <v>0.17038539999999999</v>
      </c>
      <c r="F2128">
        <v>3.3019229999999999</v>
      </c>
    </row>
    <row r="2129" spans="1:6" x14ac:dyDescent="0.25">
      <c r="A2129">
        <v>1</v>
      </c>
      <c r="B2129">
        <v>0.171904</v>
      </c>
      <c r="C2129">
        <v>3.5504669999999998</v>
      </c>
      <c r="E2129">
        <v>0.17046549999999999</v>
      </c>
      <c r="F2129">
        <v>3.3006139999999999</v>
      </c>
    </row>
    <row r="2130" spans="1:6" x14ac:dyDescent="0.25">
      <c r="A2130">
        <v>1</v>
      </c>
      <c r="B2130">
        <v>0.17198469999999999</v>
      </c>
      <c r="C2130">
        <v>3.5507</v>
      </c>
      <c r="E2130">
        <v>0.17054559999999999</v>
      </c>
      <c r="F2130">
        <v>3.2992900000000001</v>
      </c>
    </row>
    <row r="2131" spans="1:6" x14ac:dyDescent="0.25">
      <c r="A2131">
        <v>1</v>
      </c>
      <c r="B2131">
        <v>0.17206540000000001</v>
      </c>
      <c r="C2131">
        <v>3.5509379999999999</v>
      </c>
      <c r="E2131">
        <v>0.17062579999999999</v>
      </c>
      <c r="F2131">
        <v>3.297965</v>
      </c>
    </row>
    <row r="2132" spans="1:6" x14ac:dyDescent="0.25">
      <c r="A2132">
        <v>1</v>
      </c>
      <c r="B2132">
        <v>0.1721462</v>
      </c>
      <c r="C2132">
        <v>3.5511560000000002</v>
      </c>
      <c r="E2132">
        <v>0.17070589999999999</v>
      </c>
      <c r="F2132">
        <v>3.2966129999999998</v>
      </c>
    </row>
    <row r="2133" spans="1:6" x14ac:dyDescent="0.25">
      <c r="A2133">
        <v>1</v>
      </c>
      <c r="B2133">
        <v>0.17222699999999999</v>
      </c>
      <c r="C2133">
        <v>3.5513720000000002</v>
      </c>
      <c r="E2133">
        <v>0.1707861</v>
      </c>
      <c r="F2133">
        <v>3.2952900000000001</v>
      </c>
    </row>
    <row r="2134" spans="1:6" x14ac:dyDescent="0.25">
      <c r="A2134">
        <v>1</v>
      </c>
      <c r="B2134">
        <v>0.17230770000000001</v>
      </c>
      <c r="C2134">
        <v>3.5515949999999998</v>
      </c>
      <c r="E2134">
        <v>0.1708662</v>
      </c>
      <c r="F2134">
        <v>3.2939430000000001</v>
      </c>
    </row>
    <row r="2135" spans="1:6" x14ac:dyDescent="0.25">
      <c r="A2135">
        <v>1</v>
      </c>
      <c r="B2135">
        <v>0.1723884</v>
      </c>
      <c r="C2135">
        <v>3.5518169999999998</v>
      </c>
      <c r="E2135">
        <v>0.1709464</v>
      </c>
      <c r="F2135">
        <v>3.2925909999999998</v>
      </c>
    </row>
    <row r="2136" spans="1:6" x14ac:dyDescent="0.25">
      <c r="A2136">
        <v>1</v>
      </c>
      <c r="B2136">
        <v>0.17246919999999999</v>
      </c>
      <c r="C2136">
        <v>3.5520139999999998</v>
      </c>
      <c r="E2136">
        <v>0.1710265</v>
      </c>
      <c r="F2136">
        <v>3.291258</v>
      </c>
    </row>
    <row r="2137" spans="1:6" x14ac:dyDescent="0.25">
      <c r="A2137">
        <v>1</v>
      </c>
      <c r="B2137">
        <v>0.17254990000000001</v>
      </c>
      <c r="C2137">
        <v>3.5522320000000001</v>
      </c>
      <c r="E2137">
        <v>0.1711066</v>
      </c>
      <c r="F2137">
        <v>3.2899370000000001</v>
      </c>
    </row>
    <row r="2138" spans="1:6" x14ac:dyDescent="0.25">
      <c r="A2138">
        <v>1</v>
      </c>
      <c r="B2138">
        <v>0.1726306</v>
      </c>
      <c r="C2138">
        <v>3.55247</v>
      </c>
      <c r="E2138">
        <v>0.1711868</v>
      </c>
      <c r="F2138">
        <v>3.288573</v>
      </c>
    </row>
    <row r="2139" spans="1:6" x14ac:dyDescent="0.25">
      <c r="A2139">
        <v>1</v>
      </c>
      <c r="B2139">
        <v>0.17271130000000001</v>
      </c>
      <c r="C2139">
        <v>3.5526960000000001</v>
      </c>
      <c r="E2139">
        <v>0.1712669</v>
      </c>
      <c r="F2139">
        <v>3.2872240000000001</v>
      </c>
    </row>
    <row r="2140" spans="1:6" x14ac:dyDescent="0.25">
      <c r="A2140">
        <v>1</v>
      </c>
      <c r="B2140">
        <v>0.1727921</v>
      </c>
      <c r="C2140">
        <v>3.5528759999999999</v>
      </c>
      <c r="E2140">
        <v>0.171347</v>
      </c>
      <c r="F2140">
        <v>3.2858619999999998</v>
      </c>
    </row>
    <row r="2141" spans="1:6" x14ac:dyDescent="0.25">
      <c r="A2141">
        <v>1</v>
      </c>
      <c r="B2141">
        <v>0.17287279999999999</v>
      </c>
      <c r="C2141">
        <v>3.5531009999999998</v>
      </c>
      <c r="E2141">
        <v>0.1714271</v>
      </c>
      <c r="F2141">
        <v>3.2844699999999998</v>
      </c>
    </row>
    <row r="2142" spans="1:6" x14ac:dyDescent="0.25">
      <c r="A2142">
        <v>1</v>
      </c>
      <c r="B2142">
        <v>0.17295350000000001</v>
      </c>
      <c r="C2142">
        <v>3.553312</v>
      </c>
      <c r="E2142">
        <v>0.1715073</v>
      </c>
      <c r="F2142">
        <v>3.2831610000000002</v>
      </c>
    </row>
    <row r="2143" spans="1:6" x14ac:dyDescent="0.25">
      <c r="A2143">
        <v>1</v>
      </c>
      <c r="B2143">
        <v>0.1730343</v>
      </c>
      <c r="C2143">
        <v>3.5535359999999998</v>
      </c>
      <c r="E2143">
        <v>0.1715874</v>
      </c>
      <c r="F2143">
        <v>3.281768</v>
      </c>
    </row>
    <row r="2144" spans="1:6" x14ac:dyDescent="0.25">
      <c r="A2144">
        <v>1</v>
      </c>
      <c r="B2144">
        <v>0.17311499999999999</v>
      </c>
      <c r="C2144">
        <v>3.5537610000000002</v>
      </c>
      <c r="E2144">
        <v>0.1716675</v>
      </c>
      <c r="F2144">
        <v>3.2803620000000002</v>
      </c>
    </row>
    <row r="2145" spans="1:6" x14ac:dyDescent="0.25">
      <c r="A2145">
        <v>1</v>
      </c>
      <c r="B2145">
        <v>0.17319570000000001</v>
      </c>
      <c r="C2145">
        <v>3.553995</v>
      </c>
      <c r="E2145">
        <v>0.1717476</v>
      </c>
      <c r="F2145">
        <v>3.278975</v>
      </c>
    </row>
    <row r="2146" spans="1:6" x14ac:dyDescent="0.25">
      <c r="A2146">
        <v>1</v>
      </c>
      <c r="B2146">
        <v>0.1732764</v>
      </c>
      <c r="C2146">
        <v>3.554173</v>
      </c>
      <c r="E2146">
        <v>0.1718277</v>
      </c>
      <c r="F2146">
        <v>3.2775750000000001</v>
      </c>
    </row>
    <row r="2147" spans="1:6" x14ac:dyDescent="0.25">
      <c r="A2147">
        <v>1</v>
      </c>
      <c r="B2147">
        <v>0.17335719999999999</v>
      </c>
      <c r="C2147">
        <v>3.5544090000000002</v>
      </c>
      <c r="E2147">
        <v>0.1719078</v>
      </c>
      <c r="F2147">
        <v>3.2761770000000001</v>
      </c>
    </row>
    <row r="2148" spans="1:6" x14ac:dyDescent="0.25">
      <c r="A2148">
        <v>1</v>
      </c>
      <c r="B2148">
        <v>0.17343790000000001</v>
      </c>
      <c r="C2148">
        <v>3.5546190000000002</v>
      </c>
      <c r="E2148">
        <v>0.1719879</v>
      </c>
      <c r="F2148">
        <v>3.274769</v>
      </c>
    </row>
    <row r="2149" spans="1:6" x14ac:dyDescent="0.25">
      <c r="A2149">
        <v>1</v>
      </c>
      <c r="B2149">
        <v>0.1735186</v>
      </c>
      <c r="C2149">
        <v>3.5548519999999999</v>
      </c>
      <c r="E2149">
        <v>0.172068</v>
      </c>
      <c r="F2149">
        <v>3.2733669999999999</v>
      </c>
    </row>
    <row r="2150" spans="1:6" x14ac:dyDescent="0.25">
      <c r="A2150">
        <v>1</v>
      </c>
      <c r="B2150">
        <v>0.17359939999999999</v>
      </c>
      <c r="C2150">
        <v>3.5550410000000001</v>
      </c>
      <c r="E2150">
        <v>0.1721481</v>
      </c>
      <c r="F2150">
        <v>3.2719490000000002</v>
      </c>
    </row>
    <row r="2151" spans="1:6" x14ac:dyDescent="0.25">
      <c r="A2151">
        <v>1</v>
      </c>
      <c r="B2151">
        <v>0.1736801</v>
      </c>
      <c r="C2151">
        <v>3.555272</v>
      </c>
      <c r="E2151">
        <v>0.1722282</v>
      </c>
      <c r="F2151">
        <v>3.2705009999999999</v>
      </c>
    </row>
    <row r="2152" spans="1:6" x14ac:dyDescent="0.25">
      <c r="A2152">
        <v>1</v>
      </c>
      <c r="B2152">
        <v>0.1737609</v>
      </c>
      <c r="C2152">
        <v>3.5555119999999998</v>
      </c>
      <c r="E2152">
        <v>0.17230819999999999</v>
      </c>
      <c r="F2152">
        <v>3.2691140000000001</v>
      </c>
    </row>
    <row r="2153" spans="1:6" x14ac:dyDescent="0.25">
      <c r="A2153">
        <v>1</v>
      </c>
      <c r="B2153">
        <v>0.17384160000000001</v>
      </c>
      <c r="C2153">
        <v>3.5557439999999998</v>
      </c>
      <c r="E2153">
        <v>0.1723884</v>
      </c>
      <c r="F2153">
        <v>3.2676889999999998</v>
      </c>
    </row>
    <row r="2154" spans="1:6" x14ac:dyDescent="0.25">
      <c r="A2154">
        <v>1</v>
      </c>
      <c r="B2154">
        <v>0.1739224</v>
      </c>
      <c r="C2154">
        <v>3.555949</v>
      </c>
      <c r="E2154">
        <v>0.17246839999999999</v>
      </c>
      <c r="F2154">
        <v>3.2662810000000002</v>
      </c>
    </row>
    <row r="2155" spans="1:6" x14ac:dyDescent="0.25">
      <c r="A2155">
        <v>1</v>
      </c>
      <c r="B2155">
        <v>0.1740032</v>
      </c>
      <c r="C2155">
        <v>3.5562269999999998</v>
      </c>
      <c r="E2155">
        <v>0.17254849999999999</v>
      </c>
      <c r="F2155">
        <v>3.2648350000000002</v>
      </c>
    </row>
    <row r="2156" spans="1:6" x14ac:dyDescent="0.25">
      <c r="A2156">
        <v>1</v>
      </c>
      <c r="B2156">
        <v>0.17408399999999999</v>
      </c>
      <c r="C2156">
        <v>3.5564529999999999</v>
      </c>
      <c r="E2156">
        <v>0.17262859999999999</v>
      </c>
      <c r="F2156">
        <v>3.2634530000000002</v>
      </c>
    </row>
    <row r="2157" spans="1:6" x14ac:dyDescent="0.25">
      <c r="A2157">
        <v>1</v>
      </c>
      <c r="B2157">
        <v>0.17416470000000001</v>
      </c>
      <c r="C2157">
        <v>3.5566779999999998</v>
      </c>
      <c r="E2157">
        <v>0.17270869999999999</v>
      </c>
      <c r="F2157">
        <v>3.2619639999999999</v>
      </c>
    </row>
    <row r="2158" spans="1:6" x14ac:dyDescent="0.25">
      <c r="A2158">
        <v>1</v>
      </c>
      <c r="B2158">
        <v>0.1742455</v>
      </c>
      <c r="C2158">
        <v>3.5569030000000001</v>
      </c>
      <c r="E2158">
        <v>0.1727889</v>
      </c>
      <c r="F2158">
        <v>3.2605770000000001</v>
      </c>
    </row>
    <row r="2159" spans="1:6" x14ac:dyDescent="0.25">
      <c r="A2159">
        <v>1</v>
      </c>
      <c r="B2159">
        <v>0.17432629999999999</v>
      </c>
      <c r="C2159">
        <v>3.5571510000000002</v>
      </c>
      <c r="E2159">
        <v>0.17286899999999999</v>
      </c>
      <c r="F2159">
        <v>3.2591269999999999</v>
      </c>
    </row>
    <row r="2160" spans="1:6" x14ac:dyDescent="0.25">
      <c r="A2160">
        <v>1</v>
      </c>
      <c r="B2160">
        <v>0.17440710000000001</v>
      </c>
      <c r="C2160">
        <v>3.5573670000000002</v>
      </c>
      <c r="E2160">
        <v>0.17294909999999999</v>
      </c>
      <c r="F2160">
        <v>3.2577259999999999</v>
      </c>
    </row>
    <row r="2161" spans="1:6" x14ac:dyDescent="0.25">
      <c r="A2161">
        <v>1</v>
      </c>
      <c r="B2161">
        <v>0.1744878</v>
      </c>
      <c r="C2161">
        <v>3.5576189999999999</v>
      </c>
      <c r="E2161">
        <v>0.17302919999999999</v>
      </c>
      <c r="F2161">
        <v>3.2562760000000002</v>
      </c>
    </row>
    <row r="2162" spans="1:6" x14ac:dyDescent="0.25">
      <c r="A2162">
        <v>1</v>
      </c>
      <c r="B2162">
        <v>0.17456859999999999</v>
      </c>
      <c r="C2162">
        <v>3.557855</v>
      </c>
      <c r="E2162">
        <v>0.17310929999999999</v>
      </c>
      <c r="F2162">
        <v>3.2548569999999999</v>
      </c>
    </row>
    <row r="2163" spans="1:6" x14ac:dyDescent="0.25">
      <c r="A2163">
        <v>1</v>
      </c>
      <c r="B2163">
        <v>0.17464940000000001</v>
      </c>
      <c r="C2163">
        <v>3.558122</v>
      </c>
      <c r="E2163">
        <v>0.1731895</v>
      </c>
      <c r="F2163">
        <v>3.2534339999999999</v>
      </c>
    </row>
    <row r="2164" spans="1:6" x14ac:dyDescent="0.25">
      <c r="A2164">
        <v>1</v>
      </c>
      <c r="B2164">
        <v>0.1747302</v>
      </c>
      <c r="C2164">
        <v>3.5583420000000001</v>
      </c>
      <c r="E2164">
        <v>0.1732696</v>
      </c>
      <c r="F2164">
        <v>3.2519740000000001</v>
      </c>
    </row>
    <row r="2165" spans="1:6" x14ac:dyDescent="0.25">
      <c r="A2165">
        <v>1</v>
      </c>
      <c r="B2165">
        <v>0.17481089999999999</v>
      </c>
      <c r="C2165">
        <v>3.5585779999999998</v>
      </c>
      <c r="E2165">
        <v>0.1733497</v>
      </c>
      <c r="F2165">
        <v>3.2505549999999999</v>
      </c>
    </row>
    <row r="2166" spans="1:6" x14ac:dyDescent="0.25">
      <c r="A2166">
        <v>1</v>
      </c>
      <c r="B2166">
        <v>0.17489170000000001</v>
      </c>
      <c r="C2166">
        <v>3.5588470000000001</v>
      </c>
      <c r="E2166">
        <v>0.1734298</v>
      </c>
      <c r="F2166">
        <v>3.2491300000000001</v>
      </c>
    </row>
    <row r="2167" spans="1:6" x14ac:dyDescent="0.25">
      <c r="A2167">
        <v>1</v>
      </c>
      <c r="B2167">
        <v>0.1749725</v>
      </c>
      <c r="C2167">
        <v>3.5590600000000001</v>
      </c>
      <c r="E2167">
        <v>0.17351</v>
      </c>
      <c r="F2167">
        <v>3.247671</v>
      </c>
    </row>
    <row r="2168" spans="1:6" x14ac:dyDescent="0.25">
      <c r="A2168">
        <v>1</v>
      </c>
      <c r="B2168">
        <v>0.1750533</v>
      </c>
      <c r="C2168">
        <v>3.5593180000000002</v>
      </c>
      <c r="E2168">
        <v>0.1735901</v>
      </c>
      <c r="F2168">
        <v>3.2462360000000001</v>
      </c>
    </row>
    <row r="2169" spans="1:6" x14ac:dyDescent="0.25">
      <c r="A2169">
        <v>1</v>
      </c>
      <c r="B2169">
        <v>0.17513409999999999</v>
      </c>
      <c r="C2169">
        <v>3.5595889999999999</v>
      </c>
      <c r="E2169">
        <v>0.1736702</v>
      </c>
      <c r="F2169">
        <v>3.2448030000000001</v>
      </c>
    </row>
    <row r="2170" spans="1:6" x14ac:dyDescent="0.25">
      <c r="A2170">
        <v>1</v>
      </c>
      <c r="B2170">
        <v>0.17521490000000001</v>
      </c>
      <c r="C2170">
        <v>3.5598130000000001</v>
      </c>
      <c r="E2170">
        <v>0.1737503</v>
      </c>
      <c r="F2170">
        <v>3.2433450000000001</v>
      </c>
    </row>
    <row r="2171" spans="1:6" x14ac:dyDescent="0.25">
      <c r="A2171">
        <v>1</v>
      </c>
      <c r="B2171">
        <v>0.1752956</v>
      </c>
      <c r="C2171">
        <v>3.5600640000000001</v>
      </c>
      <c r="E2171">
        <v>0.1738304</v>
      </c>
      <c r="F2171">
        <v>3.241914</v>
      </c>
    </row>
    <row r="2172" spans="1:6" x14ac:dyDescent="0.25">
      <c r="A2172">
        <v>1</v>
      </c>
      <c r="B2172">
        <v>0.17537639999999999</v>
      </c>
      <c r="C2172">
        <v>3.5603259999999999</v>
      </c>
      <c r="E2172">
        <v>0.1739106</v>
      </c>
      <c r="F2172">
        <v>3.2404570000000001</v>
      </c>
    </row>
    <row r="2173" spans="1:6" x14ac:dyDescent="0.25">
      <c r="A2173">
        <v>1</v>
      </c>
      <c r="B2173">
        <v>0.1754571</v>
      </c>
      <c r="C2173">
        <v>3.5605530000000001</v>
      </c>
      <c r="E2173">
        <v>0.1739907</v>
      </c>
      <c r="F2173">
        <v>3.2390080000000001</v>
      </c>
    </row>
    <row r="2174" spans="1:6" x14ac:dyDescent="0.25">
      <c r="A2174">
        <v>1</v>
      </c>
      <c r="B2174">
        <v>0.1755379</v>
      </c>
      <c r="C2174">
        <v>3.560797</v>
      </c>
      <c r="E2174">
        <v>0.1740709</v>
      </c>
      <c r="F2174">
        <v>3.2375500000000001</v>
      </c>
    </row>
    <row r="2175" spans="1:6" x14ac:dyDescent="0.25">
      <c r="A2175">
        <v>1</v>
      </c>
      <c r="B2175">
        <v>0.17561860000000001</v>
      </c>
      <c r="C2175">
        <v>3.5610040000000001</v>
      </c>
      <c r="E2175">
        <v>0.174151</v>
      </c>
      <c r="F2175">
        <v>3.2361179999999998</v>
      </c>
    </row>
    <row r="2176" spans="1:6" x14ac:dyDescent="0.25">
      <c r="A2176">
        <v>1</v>
      </c>
      <c r="B2176">
        <v>0.17569940000000001</v>
      </c>
      <c r="C2176">
        <v>3.5612270000000001</v>
      </c>
      <c r="E2176">
        <v>0.1742311</v>
      </c>
      <c r="F2176">
        <v>3.2346550000000001</v>
      </c>
    </row>
    <row r="2177" spans="1:6" x14ac:dyDescent="0.25">
      <c r="A2177">
        <v>1</v>
      </c>
      <c r="B2177">
        <v>0.1757802</v>
      </c>
      <c r="C2177">
        <v>3.5614590000000002</v>
      </c>
      <c r="E2177">
        <v>0.1743112</v>
      </c>
      <c r="F2177">
        <v>3.2332169999999998</v>
      </c>
    </row>
    <row r="2178" spans="1:6" x14ac:dyDescent="0.25">
      <c r="A2178">
        <v>1</v>
      </c>
      <c r="B2178">
        <v>0.17586089999999999</v>
      </c>
      <c r="C2178">
        <v>3.5616949999999998</v>
      </c>
      <c r="E2178">
        <v>0.1743914</v>
      </c>
      <c r="F2178">
        <v>3.2317179999999999</v>
      </c>
    </row>
    <row r="2179" spans="1:6" x14ac:dyDescent="0.25">
      <c r="A2179">
        <v>1</v>
      </c>
      <c r="B2179">
        <v>0.1759416</v>
      </c>
      <c r="C2179">
        <v>3.5619749999999999</v>
      </c>
      <c r="E2179">
        <v>0.1744715</v>
      </c>
      <c r="F2179">
        <v>3.2302930000000001</v>
      </c>
    </row>
    <row r="2180" spans="1:6" x14ac:dyDescent="0.25">
      <c r="A2180">
        <v>1</v>
      </c>
      <c r="B2180">
        <v>0.1760224</v>
      </c>
      <c r="C2180">
        <v>3.562201</v>
      </c>
      <c r="E2180">
        <v>0.1745516</v>
      </c>
      <c r="F2180">
        <v>3.2288269999999999</v>
      </c>
    </row>
    <row r="2181" spans="1:6" x14ac:dyDescent="0.25">
      <c r="A2181">
        <v>1</v>
      </c>
      <c r="B2181">
        <v>0.17610319999999999</v>
      </c>
      <c r="C2181">
        <v>3.5624199999999999</v>
      </c>
      <c r="E2181">
        <v>0.1746317</v>
      </c>
      <c r="F2181">
        <v>3.2273619999999998</v>
      </c>
    </row>
    <row r="2182" spans="1:6" x14ac:dyDescent="0.25">
      <c r="A2182">
        <v>1</v>
      </c>
      <c r="B2182">
        <v>0.1761839</v>
      </c>
      <c r="C2182">
        <v>3.562675</v>
      </c>
      <c r="E2182">
        <v>0.1747119</v>
      </c>
      <c r="F2182">
        <v>3.2258930000000001</v>
      </c>
    </row>
    <row r="2183" spans="1:6" x14ac:dyDescent="0.25">
      <c r="A2183">
        <v>1</v>
      </c>
      <c r="B2183">
        <v>0.17626459999999999</v>
      </c>
      <c r="C2183">
        <v>3.5628440000000001</v>
      </c>
      <c r="E2183">
        <v>0.174792</v>
      </c>
      <c r="F2183">
        <v>3.2244609999999998</v>
      </c>
    </row>
    <row r="2184" spans="1:6" x14ac:dyDescent="0.25">
      <c r="A2184">
        <v>1</v>
      </c>
      <c r="B2184">
        <v>0.17634540000000001</v>
      </c>
      <c r="C2184">
        <v>3.5631330000000001</v>
      </c>
      <c r="E2184">
        <v>0.1748721</v>
      </c>
      <c r="F2184">
        <v>3.222985</v>
      </c>
    </row>
    <row r="2185" spans="1:6" x14ac:dyDescent="0.25">
      <c r="A2185">
        <v>1</v>
      </c>
      <c r="B2185">
        <v>0.1764261</v>
      </c>
      <c r="C2185">
        <v>3.5633110000000001</v>
      </c>
      <c r="E2185">
        <v>0.1749522</v>
      </c>
      <c r="F2185">
        <v>3.221517</v>
      </c>
    </row>
    <row r="2186" spans="1:6" x14ac:dyDescent="0.25">
      <c r="A2186">
        <v>1</v>
      </c>
      <c r="B2186">
        <v>0.17650679999999999</v>
      </c>
      <c r="C2186">
        <v>3.5635539999999999</v>
      </c>
      <c r="E2186">
        <v>0.1750323</v>
      </c>
      <c r="F2186">
        <v>3.2200310000000001</v>
      </c>
    </row>
    <row r="2187" spans="1:6" x14ac:dyDescent="0.25">
      <c r="A2187">
        <v>1</v>
      </c>
      <c r="B2187">
        <v>0.17658760000000001</v>
      </c>
      <c r="C2187">
        <v>3.5637639999999999</v>
      </c>
      <c r="E2187">
        <v>0.1751125</v>
      </c>
      <c r="F2187">
        <v>3.2185250000000001</v>
      </c>
    </row>
    <row r="2188" spans="1:6" x14ac:dyDescent="0.25">
      <c r="A2188">
        <v>1</v>
      </c>
      <c r="B2188">
        <v>0.1766683</v>
      </c>
      <c r="C2188">
        <v>3.564003</v>
      </c>
      <c r="E2188">
        <v>0.1751926</v>
      </c>
      <c r="F2188">
        <v>3.217031</v>
      </c>
    </row>
    <row r="2189" spans="1:6" x14ac:dyDescent="0.25">
      <c r="A2189">
        <v>1</v>
      </c>
      <c r="B2189">
        <v>0.17674899999999999</v>
      </c>
      <c r="C2189">
        <v>3.564209</v>
      </c>
      <c r="E2189">
        <v>0.1752727</v>
      </c>
      <c r="F2189">
        <v>3.2155969999999998</v>
      </c>
    </row>
    <row r="2190" spans="1:6" x14ac:dyDescent="0.25">
      <c r="A2190">
        <v>1</v>
      </c>
      <c r="B2190">
        <v>0.17682970000000001</v>
      </c>
      <c r="C2190">
        <v>3.564425</v>
      </c>
      <c r="E2190">
        <v>0.1753528</v>
      </c>
      <c r="F2190">
        <v>3.2141000000000002</v>
      </c>
    </row>
    <row r="2191" spans="1:6" x14ac:dyDescent="0.25">
      <c r="A2191">
        <v>1</v>
      </c>
      <c r="B2191">
        <v>0.1769104</v>
      </c>
      <c r="C2191">
        <v>3.5646710000000001</v>
      </c>
      <c r="E2191">
        <v>0.1754329</v>
      </c>
      <c r="F2191">
        <v>3.21258</v>
      </c>
    </row>
    <row r="2192" spans="1:6" x14ac:dyDescent="0.25">
      <c r="A2192">
        <v>1</v>
      </c>
      <c r="B2192">
        <v>0.17699119999999999</v>
      </c>
      <c r="C2192">
        <v>3.5648960000000001</v>
      </c>
      <c r="E2192">
        <v>0.17551310000000001</v>
      </c>
      <c r="F2192">
        <v>3.2110759999999998</v>
      </c>
    </row>
    <row r="2193" spans="1:6" x14ac:dyDescent="0.25">
      <c r="A2193">
        <v>1</v>
      </c>
      <c r="B2193">
        <v>0.1770719</v>
      </c>
      <c r="C2193">
        <v>3.5651130000000002</v>
      </c>
      <c r="E2193">
        <v>0.1755932</v>
      </c>
      <c r="F2193">
        <v>3.2096019999999998</v>
      </c>
    </row>
    <row r="2194" spans="1:6" x14ac:dyDescent="0.25">
      <c r="A2194">
        <v>1</v>
      </c>
      <c r="B2194">
        <v>0.17715259999999999</v>
      </c>
      <c r="C2194">
        <v>3.565372</v>
      </c>
      <c r="E2194">
        <v>0.1756733</v>
      </c>
      <c r="F2194">
        <v>3.2080880000000001</v>
      </c>
    </row>
    <row r="2195" spans="1:6" x14ac:dyDescent="0.25">
      <c r="A2195">
        <v>1</v>
      </c>
      <c r="B2195">
        <v>0.17723340000000001</v>
      </c>
      <c r="C2195">
        <v>3.5655679999999998</v>
      </c>
      <c r="E2195">
        <v>0.1757534</v>
      </c>
      <c r="F2195">
        <v>3.2065830000000002</v>
      </c>
    </row>
    <row r="2196" spans="1:6" x14ac:dyDescent="0.25">
      <c r="A2196">
        <v>1</v>
      </c>
      <c r="B2196">
        <v>0.1773141</v>
      </c>
      <c r="C2196">
        <v>3.5657459999999999</v>
      </c>
      <c r="E2196">
        <v>0.1758335</v>
      </c>
      <c r="F2196">
        <v>3.2050770000000002</v>
      </c>
    </row>
    <row r="2197" spans="1:6" x14ac:dyDescent="0.25">
      <c r="A2197">
        <v>1</v>
      </c>
      <c r="B2197">
        <v>0.17739479999999999</v>
      </c>
      <c r="C2197">
        <v>3.5660069999999999</v>
      </c>
      <c r="E2197">
        <v>0.1759136</v>
      </c>
      <c r="F2197">
        <v>3.2035680000000002</v>
      </c>
    </row>
    <row r="2198" spans="1:6" x14ac:dyDescent="0.25">
      <c r="A2198">
        <v>1</v>
      </c>
      <c r="B2198">
        <v>0.17747550000000001</v>
      </c>
      <c r="C2198">
        <v>3.5662159999999998</v>
      </c>
      <c r="E2198">
        <v>0.1759937</v>
      </c>
      <c r="F2198">
        <v>3.2020559999999998</v>
      </c>
    </row>
    <row r="2199" spans="1:6" x14ac:dyDescent="0.25">
      <c r="A2199">
        <v>1</v>
      </c>
      <c r="B2199">
        <v>0.1775562</v>
      </c>
      <c r="C2199">
        <v>3.5664570000000002</v>
      </c>
      <c r="E2199">
        <v>0.1760738</v>
      </c>
      <c r="F2199">
        <v>3.2004649999999999</v>
      </c>
    </row>
    <row r="2200" spans="1:6" x14ac:dyDescent="0.25">
      <c r="A2200">
        <v>1</v>
      </c>
      <c r="B2200">
        <v>0.17763689999999999</v>
      </c>
      <c r="C2200">
        <v>3.5666549999999999</v>
      </c>
      <c r="E2200">
        <v>0.1761539</v>
      </c>
      <c r="F2200">
        <v>3.198915</v>
      </c>
    </row>
    <row r="2201" spans="1:6" x14ac:dyDescent="0.25">
      <c r="A2201">
        <v>1</v>
      </c>
      <c r="B2201">
        <v>0.17771770000000001</v>
      </c>
      <c r="C2201">
        <v>3.5668389999999999</v>
      </c>
      <c r="E2201">
        <v>0.176234</v>
      </c>
      <c r="F2201">
        <v>3.197384</v>
      </c>
    </row>
    <row r="2202" spans="1:6" x14ac:dyDescent="0.25">
      <c r="A2202">
        <v>1</v>
      </c>
      <c r="B2202">
        <v>0.1777984</v>
      </c>
      <c r="C2202">
        <v>3.5671249999999999</v>
      </c>
      <c r="E2202">
        <v>0.1763141</v>
      </c>
      <c r="F2202">
        <v>3.195827</v>
      </c>
    </row>
    <row r="2203" spans="1:6" x14ac:dyDescent="0.25">
      <c r="A2203">
        <v>1</v>
      </c>
      <c r="B2203">
        <v>0.17787919999999999</v>
      </c>
      <c r="C2203">
        <v>3.5673349999999999</v>
      </c>
      <c r="E2203">
        <v>0.1763942</v>
      </c>
      <c r="F2203">
        <v>3.1942300000000001</v>
      </c>
    </row>
    <row r="2204" spans="1:6" x14ac:dyDescent="0.25">
      <c r="A2204">
        <v>1</v>
      </c>
      <c r="B2204">
        <v>0.1779599</v>
      </c>
      <c r="C2204">
        <v>3.567545</v>
      </c>
      <c r="E2204">
        <v>0.1764743</v>
      </c>
      <c r="F2204">
        <v>3.1926969999999999</v>
      </c>
    </row>
    <row r="2205" spans="1:6" x14ac:dyDescent="0.25">
      <c r="A2205">
        <v>1</v>
      </c>
      <c r="B2205">
        <v>0.1780407</v>
      </c>
      <c r="C2205">
        <v>3.56779</v>
      </c>
      <c r="E2205">
        <v>0.1765544</v>
      </c>
      <c r="F2205">
        <v>3.191084</v>
      </c>
    </row>
    <row r="2206" spans="1:6" x14ac:dyDescent="0.25">
      <c r="A2206">
        <v>1</v>
      </c>
      <c r="B2206">
        <v>0.17812140000000001</v>
      </c>
      <c r="C2206">
        <v>3.568003</v>
      </c>
      <c r="E2206">
        <v>0.1766346</v>
      </c>
      <c r="F2206">
        <v>3.1895129999999998</v>
      </c>
    </row>
    <row r="2207" spans="1:6" x14ac:dyDescent="0.25">
      <c r="A2207">
        <v>1</v>
      </c>
      <c r="B2207">
        <v>0.17820220000000001</v>
      </c>
      <c r="C2207">
        <v>3.568222</v>
      </c>
      <c r="E2207">
        <v>0.1767146</v>
      </c>
      <c r="F2207">
        <v>3.1879119999999999</v>
      </c>
    </row>
    <row r="2208" spans="1:6" x14ac:dyDescent="0.25">
      <c r="A2208">
        <v>1</v>
      </c>
      <c r="B2208">
        <v>0.178283</v>
      </c>
      <c r="C2208">
        <v>3.5684819999999999</v>
      </c>
      <c r="E2208">
        <v>0.1767947</v>
      </c>
      <c r="F2208">
        <v>3.1863419999999998</v>
      </c>
    </row>
    <row r="2209" spans="1:6" x14ac:dyDescent="0.25">
      <c r="A2209">
        <v>1</v>
      </c>
      <c r="B2209">
        <v>0.17836379999999999</v>
      </c>
      <c r="C2209">
        <v>3.5686879999999999</v>
      </c>
      <c r="E2209">
        <v>0.1768748</v>
      </c>
      <c r="F2209">
        <v>3.1847530000000002</v>
      </c>
    </row>
    <row r="2210" spans="1:6" x14ac:dyDescent="0.25">
      <c r="A2210">
        <v>1</v>
      </c>
      <c r="B2210">
        <v>0.17844460000000001</v>
      </c>
      <c r="C2210">
        <v>3.5689259999999998</v>
      </c>
      <c r="E2210">
        <v>0.1769549</v>
      </c>
      <c r="F2210">
        <v>3.1831550000000002</v>
      </c>
    </row>
    <row r="2211" spans="1:6" x14ac:dyDescent="0.25">
      <c r="A2211">
        <v>1</v>
      </c>
      <c r="B2211">
        <v>0.1785253</v>
      </c>
      <c r="C2211">
        <v>3.5691389999999998</v>
      </c>
      <c r="E2211">
        <v>0.177035</v>
      </c>
      <c r="F2211">
        <v>3.1815609999999999</v>
      </c>
    </row>
    <row r="2212" spans="1:6" x14ac:dyDescent="0.25">
      <c r="A2212">
        <v>1</v>
      </c>
      <c r="B2212">
        <v>0.17860609999999999</v>
      </c>
      <c r="C2212">
        <v>3.5694050000000002</v>
      </c>
      <c r="E2212">
        <v>0.1771151</v>
      </c>
      <c r="F2212">
        <v>3.1799740000000001</v>
      </c>
    </row>
    <row r="2213" spans="1:6" x14ac:dyDescent="0.25">
      <c r="A2213">
        <v>1</v>
      </c>
      <c r="B2213">
        <v>0.17868690000000001</v>
      </c>
      <c r="C2213">
        <v>3.5696189999999999</v>
      </c>
      <c r="E2213">
        <v>0.1771952</v>
      </c>
      <c r="F2213">
        <v>3.1783489999999999</v>
      </c>
    </row>
    <row r="2214" spans="1:6" x14ac:dyDescent="0.25">
      <c r="A2214">
        <v>1</v>
      </c>
      <c r="B2214">
        <v>0.1787677</v>
      </c>
      <c r="C2214">
        <v>3.5698880000000002</v>
      </c>
      <c r="E2214">
        <v>0.1772753</v>
      </c>
      <c r="F2214">
        <v>3.1768019999999999</v>
      </c>
    </row>
    <row r="2215" spans="1:6" x14ac:dyDescent="0.25">
      <c r="A2215">
        <v>1</v>
      </c>
      <c r="B2215">
        <v>0.17884849999999999</v>
      </c>
      <c r="C2215">
        <v>3.570192</v>
      </c>
      <c r="E2215">
        <v>0.1773554</v>
      </c>
      <c r="F2215">
        <v>3.175195</v>
      </c>
    </row>
    <row r="2216" spans="1:6" x14ac:dyDescent="0.25">
      <c r="A2216">
        <v>1</v>
      </c>
      <c r="B2216">
        <v>0.17892930000000001</v>
      </c>
      <c r="C2216">
        <v>3.570424</v>
      </c>
      <c r="E2216">
        <v>0.1774355</v>
      </c>
      <c r="F2216">
        <v>3.173594</v>
      </c>
    </row>
    <row r="2217" spans="1:6" x14ac:dyDescent="0.25">
      <c r="A2217">
        <v>1</v>
      </c>
      <c r="B2217">
        <v>0.17901020000000001</v>
      </c>
      <c r="C2217">
        <v>3.5706910000000001</v>
      </c>
      <c r="E2217">
        <v>0.1775156</v>
      </c>
      <c r="F2217">
        <v>3.17198</v>
      </c>
    </row>
    <row r="2218" spans="1:6" x14ac:dyDescent="0.25">
      <c r="A2218">
        <v>1</v>
      </c>
      <c r="B2218">
        <v>0.1790909</v>
      </c>
      <c r="C2218">
        <v>3.570891</v>
      </c>
      <c r="E2218">
        <v>0.1775957</v>
      </c>
      <c r="F2218">
        <v>3.170382</v>
      </c>
    </row>
    <row r="2219" spans="1:6" x14ac:dyDescent="0.25">
      <c r="A2219">
        <v>1</v>
      </c>
      <c r="B2219">
        <v>0.17917169999999999</v>
      </c>
      <c r="C2219">
        <v>3.5711460000000002</v>
      </c>
      <c r="E2219">
        <v>0.17767579999999999</v>
      </c>
      <c r="F2219">
        <v>3.1687919999999998</v>
      </c>
    </row>
    <row r="2220" spans="1:6" x14ac:dyDescent="0.25">
      <c r="A2220">
        <v>1</v>
      </c>
      <c r="B2220">
        <v>0.17925250000000001</v>
      </c>
      <c r="C2220">
        <v>3.5713759999999999</v>
      </c>
      <c r="E2220">
        <v>0.177756</v>
      </c>
      <c r="F2220">
        <v>3.1671830000000001</v>
      </c>
    </row>
    <row r="2221" spans="1:6" x14ac:dyDescent="0.25">
      <c r="A2221">
        <v>1</v>
      </c>
      <c r="B2221">
        <v>0.1793333</v>
      </c>
      <c r="C2221">
        <v>3.5716489999999999</v>
      </c>
      <c r="E2221">
        <v>0.1778361</v>
      </c>
      <c r="F2221">
        <v>3.1655359999999999</v>
      </c>
    </row>
    <row r="2222" spans="1:6" x14ac:dyDescent="0.25">
      <c r="A2222">
        <v>1</v>
      </c>
      <c r="B2222">
        <v>0.17941409999999999</v>
      </c>
      <c r="C2222">
        <v>3.5719059999999998</v>
      </c>
      <c r="E2222">
        <v>0.1779162</v>
      </c>
      <c r="F2222">
        <v>3.1639409999999999</v>
      </c>
    </row>
    <row r="2223" spans="1:6" x14ac:dyDescent="0.25">
      <c r="A2223">
        <v>1</v>
      </c>
      <c r="B2223">
        <v>0.17949490000000001</v>
      </c>
      <c r="C2223">
        <v>3.5721440000000002</v>
      </c>
      <c r="E2223">
        <v>0.1779963</v>
      </c>
      <c r="F2223">
        <v>3.1623169999999998</v>
      </c>
    </row>
    <row r="2224" spans="1:6" x14ac:dyDescent="0.25">
      <c r="A2224">
        <v>1</v>
      </c>
      <c r="B2224">
        <v>0.1795757</v>
      </c>
      <c r="C2224">
        <v>3.5724</v>
      </c>
      <c r="E2224">
        <v>0.1780764</v>
      </c>
      <c r="F2224">
        <v>3.160666</v>
      </c>
    </row>
    <row r="2225" spans="1:6" x14ac:dyDescent="0.25">
      <c r="A2225">
        <v>1</v>
      </c>
      <c r="B2225">
        <v>0.17965639999999999</v>
      </c>
      <c r="C2225">
        <v>3.5726179999999998</v>
      </c>
      <c r="E2225">
        <v>0.1781566</v>
      </c>
      <c r="F2225">
        <v>3.1590549999999999</v>
      </c>
    </row>
    <row r="2226" spans="1:6" x14ac:dyDescent="0.25">
      <c r="A2226">
        <v>1</v>
      </c>
      <c r="B2226">
        <v>0.17973720000000001</v>
      </c>
      <c r="C2226">
        <v>3.5728599999999999</v>
      </c>
      <c r="E2226">
        <v>0.1782367</v>
      </c>
      <c r="F2226">
        <v>3.1574460000000002</v>
      </c>
    </row>
    <row r="2227" spans="1:6" x14ac:dyDescent="0.25">
      <c r="A2227">
        <v>1</v>
      </c>
      <c r="B2227">
        <v>0.17981800000000001</v>
      </c>
      <c r="C2227">
        <v>3.573121</v>
      </c>
      <c r="E2227">
        <v>0.1783168</v>
      </c>
      <c r="F2227">
        <v>3.155802</v>
      </c>
    </row>
    <row r="2228" spans="1:6" x14ac:dyDescent="0.25">
      <c r="A2228">
        <v>1</v>
      </c>
      <c r="B2228">
        <v>0.1798988</v>
      </c>
      <c r="C2228">
        <v>3.5733190000000001</v>
      </c>
      <c r="E2228">
        <v>0.178397</v>
      </c>
      <c r="F2228">
        <v>3.154185</v>
      </c>
    </row>
    <row r="2229" spans="1:6" x14ac:dyDescent="0.25">
      <c r="A2229">
        <v>1</v>
      </c>
      <c r="B2229">
        <v>0.17997949999999999</v>
      </c>
      <c r="C2229">
        <v>3.5735800000000002</v>
      </c>
      <c r="E2229">
        <v>0.1784771</v>
      </c>
      <c r="F2229">
        <v>3.1525509999999999</v>
      </c>
    </row>
    <row r="2230" spans="1:6" x14ac:dyDescent="0.25">
      <c r="A2230">
        <v>1</v>
      </c>
      <c r="B2230">
        <v>0.18006030000000001</v>
      </c>
      <c r="C2230">
        <v>3.5738120000000002</v>
      </c>
      <c r="E2230">
        <v>0.1785572</v>
      </c>
      <c r="F2230">
        <v>3.1508859999999999</v>
      </c>
    </row>
    <row r="2231" spans="1:6" x14ac:dyDescent="0.25">
      <c r="A2231">
        <v>1</v>
      </c>
      <c r="B2231">
        <v>0.1801411</v>
      </c>
      <c r="C2231">
        <v>3.5740509999999999</v>
      </c>
      <c r="E2231">
        <v>0.1786374</v>
      </c>
      <c r="F2231">
        <v>3.149292</v>
      </c>
    </row>
    <row r="2232" spans="1:6" x14ac:dyDescent="0.25">
      <c r="A2232">
        <v>1</v>
      </c>
      <c r="B2232">
        <v>0.18022179999999999</v>
      </c>
      <c r="C2232">
        <v>3.5743119999999999</v>
      </c>
      <c r="E2232">
        <v>0.1787175</v>
      </c>
      <c r="F2232">
        <v>3.1476139999999999</v>
      </c>
    </row>
    <row r="2233" spans="1:6" x14ac:dyDescent="0.25">
      <c r="A2233">
        <v>1</v>
      </c>
      <c r="B2233">
        <v>0.18030260000000001</v>
      </c>
      <c r="C2233">
        <v>3.5745149999999999</v>
      </c>
      <c r="E2233">
        <v>0.1787976</v>
      </c>
      <c r="F2233">
        <v>3.1459600000000001</v>
      </c>
    </row>
    <row r="2234" spans="1:6" x14ac:dyDescent="0.25">
      <c r="A2234">
        <v>1</v>
      </c>
      <c r="B2234">
        <v>0.1803833</v>
      </c>
      <c r="C2234">
        <v>3.574751</v>
      </c>
      <c r="E2234">
        <v>0.1788778</v>
      </c>
      <c r="F2234">
        <v>3.144298</v>
      </c>
    </row>
    <row r="2235" spans="1:6" x14ac:dyDescent="0.25">
      <c r="A2235">
        <v>1</v>
      </c>
      <c r="B2235">
        <v>0.18046409999999999</v>
      </c>
      <c r="C2235">
        <v>3.57497</v>
      </c>
      <c r="E2235">
        <v>0.1789579</v>
      </c>
      <c r="F2235">
        <v>3.1426599999999998</v>
      </c>
    </row>
    <row r="2236" spans="1:6" x14ac:dyDescent="0.25">
      <c r="A2236">
        <v>1</v>
      </c>
      <c r="B2236">
        <v>0.18054480000000001</v>
      </c>
      <c r="C2236">
        <v>3.5752090000000001</v>
      </c>
      <c r="E2236">
        <v>0.179038</v>
      </c>
      <c r="F2236">
        <v>3.1410110000000002</v>
      </c>
    </row>
    <row r="2237" spans="1:6" x14ac:dyDescent="0.25">
      <c r="A2237">
        <v>1</v>
      </c>
      <c r="B2237">
        <v>0.1806256</v>
      </c>
      <c r="C2237">
        <v>3.5754589999999999</v>
      </c>
      <c r="E2237">
        <v>0.17911820000000001</v>
      </c>
      <c r="F2237">
        <v>3.139329</v>
      </c>
    </row>
    <row r="2238" spans="1:6" x14ac:dyDescent="0.25">
      <c r="A2238">
        <v>1</v>
      </c>
      <c r="B2238">
        <v>0.18070629999999999</v>
      </c>
      <c r="C2238">
        <v>3.575691</v>
      </c>
      <c r="E2238">
        <v>0.1791983</v>
      </c>
      <c r="F2238">
        <v>3.1376900000000001</v>
      </c>
    </row>
    <row r="2239" spans="1:6" x14ac:dyDescent="0.25">
      <c r="A2239">
        <v>1</v>
      </c>
      <c r="B2239">
        <v>0.18078710000000001</v>
      </c>
      <c r="C2239">
        <v>3.575888</v>
      </c>
      <c r="E2239">
        <v>0.1792784</v>
      </c>
      <c r="F2239">
        <v>3.1360030000000001</v>
      </c>
    </row>
    <row r="2240" spans="1:6" x14ac:dyDescent="0.25">
      <c r="A2240">
        <v>1</v>
      </c>
      <c r="B2240">
        <v>0.1808678</v>
      </c>
      <c r="C2240">
        <v>3.5761259999999999</v>
      </c>
      <c r="E2240">
        <v>0.17935860000000001</v>
      </c>
      <c r="F2240">
        <v>3.134344</v>
      </c>
    </row>
    <row r="2241" spans="1:6" x14ac:dyDescent="0.25">
      <c r="A2241">
        <v>1</v>
      </c>
      <c r="B2241">
        <v>0.18094859999999999</v>
      </c>
      <c r="C2241">
        <v>3.576368</v>
      </c>
      <c r="E2241">
        <v>0.17943870000000001</v>
      </c>
      <c r="F2241">
        <v>3.1326329999999998</v>
      </c>
    </row>
    <row r="2242" spans="1:6" x14ac:dyDescent="0.25">
      <c r="A2242">
        <v>1</v>
      </c>
      <c r="B2242">
        <v>0.1810293</v>
      </c>
      <c r="C2242">
        <v>3.5765579999999999</v>
      </c>
      <c r="E2242">
        <v>0.17951880000000001</v>
      </c>
      <c r="F2242">
        <v>3.1309870000000002</v>
      </c>
    </row>
    <row r="2243" spans="1:6" x14ac:dyDescent="0.25">
      <c r="A2243">
        <v>1</v>
      </c>
      <c r="B2243">
        <v>0.1811101</v>
      </c>
      <c r="C2243">
        <v>3.5768049999999998</v>
      </c>
      <c r="E2243">
        <v>0.17959900000000001</v>
      </c>
      <c r="F2243">
        <v>3.1293129999999998</v>
      </c>
    </row>
    <row r="2244" spans="1:6" x14ac:dyDescent="0.25">
      <c r="A2244">
        <v>1</v>
      </c>
      <c r="B2244">
        <v>0.18119080000000001</v>
      </c>
      <c r="C2244">
        <v>3.577035</v>
      </c>
      <c r="E2244">
        <v>0.17967910000000001</v>
      </c>
      <c r="F2244">
        <v>3.1276160000000002</v>
      </c>
    </row>
    <row r="2245" spans="1:6" x14ac:dyDescent="0.25">
      <c r="A2245">
        <v>1</v>
      </c>
      <c r="B2245">
        <v>0.1812716</v>
      </c>
      <c r="C2245">
        <v>3.5772400000000002</v>
      </c>
      <c r="E2245">
        <v>0.17975920000000001</v>
      </c>
      <c r="F2245">
        <v>3.125928</v>
      </c>
    </row>
    <row r="2246" spans="1:6" x14ac:dyDescent="0.25">
      <c r="A2246">
        <v>1</v>
      </c>
      <c r="B2246">
        <v>0.18135229999999999</v>
      </c>
      <c r="C2246">
        <v>3.5774919999999999</v>
      </c>
      <c r="E2246">
        <v>0.17983940000000001</v>
      </c>
      <c r="F2246">
        <v>3.1242190000000001</v>
      </c>
    </row>
    <row r="2247" spans="1:6" x14ac:dyDescent="0.25">
      <c r="A2247">
        <v>1</v>
      </c>
      <c r="B2247">
        <v>0.18143310000000001</v>
      </c>
      <c r="C2247">
        <v>3.577712</v>
      </c>
      <c r="E2247">
        <v>0.17991950000000001</v>
      </c>
      <c r="F2247">
        <v>3.1225640000000001</v>
      </c>
    </row>
    <row r="2248" spans="1:6" x14ac:dyDescent="0.25">
      <c r="A2248">
        <v>1</v>
      </c>
      <c r="B2248">
        <v>0.1815138</v>
      </c>
      <c r="C2248">
        <v>3.5779350000000001</v>
      </c>
      <c r="E2248">
        <v>0.17999960000000001</v>
      </c>
      <c r="F2248">
        <v>3.1208300000000002</v>
      </c>
    </row>
    <row r="2249" spans="1:6" x14ac:dyDescent="0.25">
      <c r="A2249">
        <v>1</v>
      </c>
      <c r="B2249">
        <v>0.18159449999999999</v>
      </c>
      <c r="C2249">
        <v>3.5781390000000002</v>
      </c>
      <c r="E2249">
        <v>0.18007980000000001</v>
      </c>
      <c r="F2249">
        <v>3.1191620000000002</v>
      </c>
    </row>
    <row r="2250" spans="1:6" x14ac:dyDescent="0.25">
      <c r="A2250">
        <v>1</v>
      </c>
      <c r="B2250">
        <v>0.18167520000000001</v>
      </c>
      <c r="C2250">
        <v>3.5783770000000001</v>
      </c>
      <c r="E2250">
        <v>0.18015990000000001</v>
      </c>
      <c r="F2250">
        <v>3.1174080000000002</v>
      </c>
    </row>
    <row r="2251" spans="1:6" x14ac:dyDescent="0.25">
      <c r="A2251">
        <v>1</v>
      </c>
      <c r="B2251">
        <v>0.181756</v>
      </c>
      <c r="C2251">
        <v>3.5785939999999998</v>
      </c>
      <c r="E2251">
        <v>0.18024000000000001</v>
      </c>
      <c r="F2251">
        <v>3.1157149999999998</v>
      </c>
    </row>
    <row r="2252" spans="1:6" x14ac:dyDescent="0.25">
      <c r="A2252">
        <v>1</v>
      </c>
      <c r="B2252">
        <v>0.18183669999999999</v>
      </c>
      <c r="C2252">
        <v>3.5787930000000001</v>
      </c>
      <c r="E2252">
        <v>0.18032010000000001</v>
      </c>
      <c r="F2252">
        <v>3.1139809999999999</v>
      </c>
    </row>
    <row r="2253" spans="1:6" x14ac:dyDescent="0.25">
      <c r="A2253">
        <v>1</v>
      </c>
      <c r="B2253">
        <v>0.18191750000000001</v>
      </c>
      <c r="C2253">
        <v>3.5790229999999998</v>
      </c>
      <c r="E2253">
        <v>0.18040030000000001</v>
      </c>
      <c r="F2253">
        <v>3.1122719999999999</v>
      </c>
    </row>
    <row r="2254" spans="1:6" x14ac:dyDescent="0.25">
      <c r="A2254">
        <v>1</v>
      </c>
      <c r="B2254">
        <v>0.1819982</v>
      </c>
      <c r="C2254">
        <v>3.5792470000000001</v>
      </c>
      <c r="E2254">
        <v>0.18048040000000001</v>
      </c>
      <c r="F2254">
        <v>3.1104889999999998</v>
      </c>
    </row>
    <row r="2255" spans="1:6" x14ac:dyDescent="0.25">
      <c r="A2255">
        <v>1</v>
      </c>
      <c r="B2255">
        <v>0.18207889999999999</v>
      </c>
      <c r="C2255">
        <v>3.5794519999999999</v>
      </c>
      <c r="E2255">
        <v>0.18056050000000001</v>
      </c>
      <c r="F2255">
        <v>3.1087590000000001</v>
      </c>
    </row>
    <row r="2256" spans="1:6" x14ac:dyDescent="0.25">
      <c r="A2256">
        <v>1</v>
      </c>
      <c r="B2256">
        <v>0.1821596</v>
      </c>
      <c r="C2256">
        <v>3.5796770000000002</v>
      </c>
      <c r="E2256">
        <v>0.18064060000000001</v>
      </c>
      <c r="F2256">
        <v>3.1070000000000002</v>
      </c>
    </row>
    <row r="2257" spans="1:6" x14ac:dyDescent="0.25">
      <c r="A2257">
        <v>1</v>
      </c>
      <c r="B2257">
        <v>0.1822404</v>
      </c>
      <c r="C2257">
        <v>3.5798779999999999</v>
      </c>
      <c r="E2257">
        <v>0.18072070000000001</v>
      </c>
      <c r="F2257">
        <v>3.1052029999999999</v>
      </c>
    </row>
    <row r="2258" spans="1:6" x14ac:dyDescent="0.25">
      <c r="A2258">
        <v>1</v>
      </c>
      <c r="B2258">
        <v>0.18232110000000001</v>
      </c>
      <c r="C2258">
        <v>3.5800679999999998</v>
      </c>
      <c r="E2258">
        <v>0.18080080000000001</v>
      </c>
      <c r="F2258">
        <v>3.1034480000000002</v>
      </c>
    </row>
    <row r="2259" spans="1:6" x14ac:dyDescent="0.25">
      <c r="A2259">
        <v>1</v>
      </c>
      <c r="B2259">
        <v>0.18240190000000001</v>
      </c>
      <c r="C2259">
        <v>3.5803090000000002</v>
      </c>
      <c r="E2259">
        <v>0.18088090000000001</v>
      </c>
      <c r="F2259">
        <v>3.101642</v>
      </c>
    </row>
    <row r="2260" spans="1:6" x14ac:dyDescent="0.25">
      <c r="A2260">
        <v>1</v>
      </c>
      <c r="B2260">
        <v>0.18248259999999999</v>
      </c>
      <c r="C2260">
        <v>3.5805210000000001</v>
      </c>
      <c r="E2260">
        <v>0.18096110000000001</v>
      </c>
      <c r="F2260">
        <v>3.0998380000000001</v>
      </c>
    </row>
    <row r="2261" spans="1:6" x14ac:dyDescent="0.25">
      <c r="A2261">
        <v>1</v>
      </c>
      <c r="B2261">
        <v>0.18256339999999999</v>
      </c>
      <c r="C2261">
        <v>3.5807419999999999</v>
      </c>
      <c r="E2261">
        <v>0.18104120000000001</v>
      </c>
      <c r="F2261">
        <v>3.0980669999999999</v>
      </c>
    </row>
    <row r="2262" spans="1:6" x14ac:dyDescent="0.25">
      <c r="A2262">
        <v>1</v>
      </c>
      <c r="B2262">
        <v>0.1826441</v>
      </c>
      <c r="C2262">
        <v>3.580956</v>
      </c>
      <c r="E2262">
        <v>0.18112130000000001</v>
      </c>
      <c r="F2262">
        <v>3.0962860000000001</v>
      </c>
    </row>
    <row r="2263" spans="1:6" x14ac:dyDescent="0.25">
      <c r="A2263">
        <v>1</v>
      </c>
      <c r="B2263">
        <v>0.1827249</v>
      </c>
      <c r="C2263">
        <v>3.5811700000000002</v>
      </c>
      <c r="E2263">
        <v>0.18120140000000001</v>
      </c>
      <c r="F2263">
        <v>3.094465</v>
      </c>
    </row>
    <row r="2264" spans="1:6" x14ac:dyDescent="0.25">
      <c r="A2264">
        <v>1</v>
      </c>
      <c r="B2264">
        <v>0.18280569999999999</v>
      </c>
      <c r="C2264">
        <v>3.5814210000000002</v>
      </c>
      <c r="E2264">
        <v>0.18128150000000001</v>
      </c>
      <c r="F2264">
        <v>3.0926490000000002</v>
      </c>
    </row>
    <row r="2265" spans="1:6" x14ac:dyDescent="0.25">
      <c r="A2265">
        <v>1</v>
      </c>
      <c r="B2265">
        <v>0.18288650000000001</v>
      </c>
      <c r="C2265">
        <v>3.5816539999999999</v>
      </c>
      <c r="E2265">
        <v>0.18136160000000001</v>
      </c>
      <c r="F2265">
        <v>3.090849</v>
      </c>
    </row>
    <row r="2266" spans="1:6" x14ac:dyDescent="0.25">
      <c r="A2266">
        <v>1</v>
      </c>
      <c r="B2266">
        <v>0.1829672</v>
      </c>
      <c r="C2266">
        <v>3.5818859999999999</v>
      </c>
      <c r="E2266">
        <v>0.18144170000000001</v>
      </c>
      <c r="F2266">
        <v>3.0890309999999999</v>
      </c>
    </row>
    <row r="2267" spans="1:6" x14ac:dyDescent="0.25">
      <c r="A2267">
        <v>1</v>
      </c>
      <c r="B2267">
        <v>0.18304799999999999</v>
      </c>
      <c r="C2267">
        <v>3.5821010000000002</v>
      </c>
      <c r="E2267">
        <v>0.18152180000000001</v>
      </c>
      <c r="F2267">
        <v>3.0872130000000002</v>
      </c>
    </row>
    <row r="2268" spans="1:6" x14ac:dyDescent="0.25">
      <c r="A2268">
        <v>1</v>
      </c>
      <c r="B2268">
        <v>0.18312880000000001</v>
      </c>
      <c r="C2268">
        <v>3.5823260000000001</v>
      </c>
      <c r="E2268">
        <v>0.18160190000000001</v>
      </c>
      <c r="F2268">
        <v>3.0854330000000001</v>
      </c>
    </row>
    <row r="2269" spans="1:6" x14ac:dyDescent="0.25">
      <c r="A2269">
        <v>1</v>
      </c>
      <c r="B2269">
        <v>0.1832096</v>
      </c>
      <c r="C2269">
        <v>3.5825670000000001</v>
      </c>
      <c r="E2269">
        <v>0.18168210000000001</v>
      </c>
      <c r="F2269">
        <v>3.083618</v>
      </c>
    </row>
    <row r="2270" spans="1:6" x14ac:dyDescent="0.25">
      <c r="A2270">
        <v>1</v>
      </c>
      <c r="B2270">
        <v>0.18329039999999999</v>
      </c>
      <c r="C2270">
        <v>3.5827909999999998</v>
      </c>
      <c r="E2270">
        <v>0.18176210000000001</v>
      </c>
      <c r="F2270">
        <v>3.081788</v>
      </c>
    </row>
    <row r="2271" spans="1:6" x14ac:dyDescent="0.25">
      <c r="A2271">
        <v>1</v>
      </c>
      <c r="B2271">
        <v>0.18337120000000001</v>
      </c>
      <c r="C2271">
        <v>3.5830139999999999</v>
      </c>
      <c r="E2271">
        <v>0.18184230000000001</v>
      </c>
      <c r="F2271">
        <v>3.0799940000000001</v>
      </c>
    </row>
    <row r="2272" spans="1:6" x14ac:dyDescent="0.25">
      <c r="A2272">
        <v>1</v>
      </c>
      <c r="B2272">
        <v>0.183452</v>
      </c>
      <c r="C2272">
        <v>3.5832670000000002</v>
      </c>
      <c r="E2272">
        <v>0.18192240000000001</v>
      </c>
      <c r="F2272">
        <v>3.0781679999999998</v>
      </c>
    </row>
    <row r="2273" spans="1:6" x14ac:dyDescent="0.25">
      <c r="A2273">
        <v>1</v>
      </c>
      <c r="B2273">
        <v>0.1835328</v>
      </c>
      <c r="C2273">
        <v>3.5835240000000002</v>
      </c>
      <c r="E2273">
        <v>0.18200250000000001</v>
      </c>
      <c r="F2273">
        <v>3.0762990000000001</v>
      </c>
    </row>
    <row r="2274" spans="1:6" x14ac:dyDescent="0.25">
      <c r="A2274">
        <v>1</v>
      </c>
      <c r="B2274">
        <v>0.18361359999999999</v>
      </c>
      <c r="C2274">
        <v>3.5837140000000001</v>
      </c>
      <c r="E2274">
        <v>0.18208269999999999</v>
      </c>
      <c r="F2274">
        <v>3.0744820000000002</v>
      </c>
    </row>
    <row r="2275" spans="1:6" x14ac:dyDescent="0.25">
      <c r="A2275">
        <v>1</v>
      </c>
      <c r="B2275">
        <v>0.1836943</v>
      </c>
      <c r="C2275">
        <v>3.5839889999999999</v>
      </c>
      <c r="E2275">
        <v>0.18216280000000001</v>
      </c>
      <c r="F2275">
        <v>3.0726900000000001</v>
      </c>
    </row>
    <row r="2276" spans="1:6" x14ac:dyDescent="0.25">
      <c r="A2276">
        <v>1</v>
      </c>
      <c r="B2276">
        <v>0.1837751</v>
      </c>
      <c r="C2276">
        <v>3.5842580000000002</v>
      </c>
      <c r="E2276">
        <v>0.18224290000000001</v>
      </c>
      <c r="F2276">
        <v>3.0707970000000002</v>
      </c>
    </row>
    <row r="2277" spans="1:6" x14ac:dyDescent="0.25">
      <c r="A2277">
        <v>1</v>
      </c>
      <c r="B2277">
        <v>0.18385589999999999</v>
      </c>
      <c r="C2277">
        <v>3.584495</v>
      </c>
      <c r="E2277">
        <v>0.18232309999999999</v>
      </c>
      <c r="F2277">
        <v>3.0689890000000002</v>
      </c>
    </row>
    <row r="2278" spans="1:6" x14ac:dyDescent="0.25">
      <c r="A2278">
        <v>1</v>
      </c>
      <c r="B2278">
        <v>0.18393670000000001</v>
      </c>
      <c r="C2278">
        <v>3.5847180000000001</v>
      </c>
      <c r="E2278">
        <v>0.18240319999999999</v>
      </c>
      <c r="F2278">
        <v>3.0671490000000001</v>
      </c>
    </row>
    <row r="2279" spans="1:6" x14ac:dyDescent="0.25">
      <c r="A2279">
        <v>1</v>
      </c>
      <c r="B2279">
        <v>0.1840174</v>
      </c>
      <c r="C2279">
        <v>3.5849530000000001</v>
      </c>
      <c r="E2279">
        <v>0.18248329999999999</v>
      </c>
      <c r="F2279">
        <v>3.0653069999999998</v>
      </c>
    </row>
    <row r="2280" spans="1:6" x14ac:dyDescent="0.25">
      <c r="A2280">
        <v>1</v>
      </c>
      <c r="B2280">
        <v>0.18409819999999999</v>
      </c>
      <c r="C2280">
        <v>3.5851459999999999</v>
      </c>
      <c r="E2280">
        <v>0.18256349999999999</v>
      </c>
      <c r="F2280">
        <v>3.0634920000000001</v>
      </c>
    </row>
    <row r="2281" spans="1:6" x14ac:dyDescent="0.25">
      <c r="A2281">
        <v>1</v>
      </c>
      <c r="B2281">
        <v>0.18417900000000001</v>
      </c>
      <c r="C2281">
        <v>3.5854490000000001</v>
      </c>
      <c r="E2281">
        <v>0.18264359999999999</v>
      </c>
      <c r="F2281">
        <v>3.0615779999999999</v>
      </c>
    </row>
    <row r="2282" spans="1:6" x14ac:dyDescent="0.25">
      <c r="A2282">
        <v>1</v>
      </c>
      <c r="B2282">
        <v>0.1842598</v>
      </c>
      <c r="C2282">
        <v>3.5856910000000002</v>
      </c>
      <c r="E2282">
        <v>0.18272379999999999</v>
      </c>
      <c r="F2282">
        <v>3.059755</v>
      </c>
    </row>
    <row r="2283" spans="1:6" x14ac:dyDescent="0.25">
      <c r="A2283">
        <v>1</v>
      </c>
      <c r="B2283">
        <v>0.18434049999999999</v>
      </c>
      <c r="C2283">
        <v>3.585893</v>
      </c>
      <c r="E2283">
        <v>0.18280389999999999</v>
      </c>
      <c r="F2283">
        <v>3.0579130000000001</v>
      </c>
    </row>
    <row r="2284" spans="1:6" x14ac:dyDescent="0.25">
      <c r="A2284">
        <v>1</v>
      </c>
      <c r="B2284">
        <v>0.18442120000000001</v>
      </c>
      <c r="C2284">
        <v>3.586128</v>
      </c>
      <c r="E2284">
        <v>0.18288409999999999</v>
      </c>
      <c r="F2284">
        <v>3.0560230000000002</v>
      </c>
    </row>
    <row r="2285" spans="1:6" x14ac:dyDescent="0.25">
      <c r="A2285">
        <v>1</v>
      </c>
      <c r="B2285">
        <v>0.184502</v>
      </c>
      <c r="C2285">
        <v>3.5863529999999999</v>
      </c>
      <c r="E2285">
        <v>0.18296419999999999</v>
      </c>
      <c r="F2285">
        <v>3.0541779999999998</v>
      </c>
    </row>
    <row r="2286" spans="1:6" x14ac:dyDescent="0.25">
      <c r="A2286">
        <v>1</v>
      </c>
      <c r="B2286">
        <v>0.18458279999999999</v>
      </c>
      <c r="C2286">
        <v>3.5866060000000002</v>
      </c>
      <c r="E2286">
        <v>0.1830444</v>
      </c>
      <c r="F2286">
        <v>3.0522649999999998</v>
      </c>
    </row>
    <row r="2287" spans="1:6" x14ac:dyDescent="0.25">
      <c r="A2287">
        <v>1</v>
      </c>
      <c r="B2287">
        <v>0.18466350000000001</v>
      </c>
      <c r="C2287">
        <v>3.5868739999999999</v>
      </c>
      <c r="E2287">
        <v>0.1831245</v>
      </c>
      <c r="F2287">
        <v>3.0504259999999999</v>
      </c>
    </row>
    <row r="2288" spans="1:6" x14ac:dyDescent="0.25">
      <c r="A2288">
        <v>1</v>
      </c>
      <c r="B2288">
        <v>0.1847443</v>
      </c>
      <c r="C2288">
        <v>3.5871040000000001</v>
      </c>
      <c r="E2288">
        <v>0.1832047</v>
      </c>
      <c r="F2288">
        <v>3.0485359999999999</v>
      </c>
    </row>
    <row r="2289" spans="1:6" x14ac:dyDescent="0.25">
      <c r="A2289">
        <v>1</v>
      </c>
      <c r="B2289">
        <v>0.18482509999999999</v>
      </c>
      <c r="C2289">
        <v>3.5873529999999998</v>
      </c>
      <c r="E2289">
        <v>0.1832848</v>
      </c>
      <c r="F2289">
        <v>3.0466709999999999</v>
      </c>
    </row>
    <row r="2290" spans="1:6" x14ac:dyDescent="0.25">
      <c r="A2290">
        <v>1</v>
      </c>
      <c r="B2290">
        <v>0.18490580000000001</v>
      </c>
      <c r="C2290">
        <v>3.5875710000000001</v>
      </c>
      <c r="E2290">
        <v>0.1833649</v>
      </c>
      <c r="F2290">
        <v>3.0447980000000001</v>
      </c>
    </row>
    <row r="2291" spans="1:6" x14ac:dyDescent="0.25">
      <c r="A2291">
        <v>1</v>
      </c>
      <c r="B2291">
        <v>0.1849865</v>
      </c>
      <c r="C2291">
        <v>3.5877970000000001</v>
      </c>
      <c r="E2291">
        <v>0.1834451</v>
      </c>
      <c r="F2291">
        <v>3.0429119999999998</v>
      </c>
    </row>
    <row r="2292" spans="1:6" x14ac:dyDescent="0.25">
      <c r="A2292">
        <v>1</v>
      </c>
      <c r="B2292">
        <v>0.18506729999999999</v>
      </c>
      <c r="C2292">
        <v>3.5880049999999999</v>
      </c>
      <c r="E2292">
        <v>0.1835252</v>
      </c>
      <c r="F2292">
        <v>3.0410010000000001</v>
      </c>
    </row>
    <row r="2293" spans="1:6" x14ac:dyDescent="0.25">
      <c r="A2293">
        <v>1</v>
      </c>
      <c r="B2293">
        <v>0.18514800000000001</v>
      </c>
      <c r="C2293">
        <v>3.588279</v>
      </c>
      <c r="E2293">
        <v>0.1836053</v>
      </c>
      <c r="F2293">
        <v>3.0391530000000002</v>
      </c>
    </row>
    <row r="2294" spans="1:6" x14ac:dyDescent="0.25">
      <c r="A2294">
        <v>1</v>
      </c>
      <c r="B2294">
        <v>0.1852287</v>
      </c>
      <c r="C2294">
        <v>3.5884939999999999</v>
      </c>
      <c r="E2294">
        <v>0.1836855</v>
      </c>
      <c r="F2294">
        <v>3.037274</v>
      </c>
    </row>
    <row r="2295" spans="1:6" x14ac:dyDescent="0.25">
      <c r="A2295">
        <v>1</v>
      </c>
      <c r="B2295">
        <v>0.18530949999999999</v>
      </c>
      <c r="C2295">
        <v>3.5887359999999999</v>
      </c>
      <c r="E2295">
        <v>0.1837656</v>
      </c>
      <c r="F2295">
        <v>3.035336</v>
      </c>
    </row>
    <row r="2296" spans="1:6" x14ac:dyDescent="0.25">
      <c r="A2296">
        <v>1</v>
      </c>
      <c r="B2296">
        <v>0.1853902</v>
      </c>
      <c r="C2296">
        <v>3.588943</v>
      </c>
      <c r="E2296">
        <v>0.1838458</v>
      </c>
      <c r="F2296">
        <v>3.033436</v>
      </c>
    </row>
    <row r="2297" spans="1:6" x14ac:dyDescent="0.25">
      <c r="A2297">
        <v>1</v>
      </c>
      <c r="B2297">
        <v>0.18547089999999999</v>
      </c>
      <c r="C2297">
        <v>3.5891850000000001</v>
      </c>
      <c r="E2297">
        <v>0.1839259</v>
      </c>
      <c r="F2297">
        <v>3.03152</v>
      </c>
    </row>
    <row r="2298" spans="1:6" x14ac:dyDescent="0.25">
      <c r="A2298">
        <v>1</v>
      </c>
      <c r="B2298">
        <v>0.18555160000000001</v>
      </c>
      <c r="C2298">
        <v>3.589404</v>
      </c>
      <c r="E2298">
        <v>0.18400610000000001</v>
      </c>
      <c r="F2298">
        <v>3.029585</v>
      </c>
    </row>
    <row r="2299" spans="1:6" x14ac:dyDescent="0.25">
      <c r="A2299">
        <v>1</v>
      </c>
      <c r="B2299">
        <v>0.1856324</v>
      </c>
      <c r="C2299">
        <v>3.589636</v>
      </c>
      <c r="E2299">
        <v>0.18408630000000001</v>
      </c>
      <c r="F2299">
        <v>3.027695</v>
      </c>
    </row>
    <row r="2300" spans="1:6" x14ac:dyDescent="0.25">
      <c r="A2300">
        <v>1</v>
      </c>
      <c r="B2300">
        <v>0.18571309999999999</v>
      </c>
      <c r="C2300">
        <v>3.589836</v>
      </c>
      <c r="E2300">
        <v>0.18416640000000001</v>
      </c>
      <c r="F2300">
        <v>3.0257580000000002</v>
      </c>
    </row>
    <row r="2301" spans="1:6" x14ac:dyDescent="0.25">
      <c r="A2301">
        <v>1</v>
      </c>
      <c r="B2301">
        <v>0.18579380000000001</v>
      </c>
      <c r="C2301">
        <v>3.5900699999999999</v>
      </c>
      <c r="E2301">
        <v>0.18424660000000001</v>
      </c>
      <c r="F2301">
        <v>3.0238550000000002</v>
      </c>
    </row>
    <row r="2302" spans="1:6" x14ac:dyDescent="0.25">
      <c r="A2302">
        <v>1</v>
      </c>
      <c r="B2302">
        <v>0.1858746</v>
      </c>
      <c r="C2302">
        <v>3.590287</v>
      </c>
      <c r="E2302">
        <v>0.18432670000000001</v>
      </c>
      <c r="F2302">
        <v>3.021935</v>
      </c>
    </row>
    <row r="2303" spans="1:6" x14ac:dyDescent="0.25">
      <c r="A2303">
        <v>1</v>
      </c>
      <c r="B2303">
        <v>0.18595529999999999</v>
      </c>
      <c r="C2303">
        <v>3.5905100000000001</v>
      </c>
      <c r="E2303">
        <v>0.18440680000000001</v>
      </c>
      <c r="F2303">
        <v>3.0200070000000001</v>
      </c>
    </row>
    <row r="2304" spans="1:6" x14ac:dyDescent="0.25">
      <c r="A2304">
        <v>1</v>
      </c>
      <c r="B2304">
        <v>0.18603600000000001</v>
      </c>
      <c r="C2304">
        <v>3.5907300000000002</v>
      </c>
      <c r="E2304">
        <v>0.18448700000000001</v>
      </c>
      <c r="F2304">
        <v>3.0180859999999998</v>
      </c>
    </row>
    <row r="2305" spans="1:6" x14ac:dyDescent="0.25">
      <c r="A2305">
        <v>1</v>
      </c>
      <c r="B2305">
        <v>0.1861167</v>
      </c>
      <c r="C2305">
        <v>3.590964</v>
      </c>
      <c r="E2305">
        <v>0.18456710000000001</v>
      </c>
      <c r="F2305">
        <v>3.0161340000000001</v>
      </c>
    </row>
    <row r="2306" spans="1:6" x14ac:dyDescent="0.25">
      <c r="A2306">
        <v>1</v>
      </c>
      <c r="B2306">
        <v>0.18619740000000001</v>
      </c>
      <c r="C2306">
        <v>3.591189</v>
      </c>
      <c r="E2306">
        <v>0.18464729999999999</v>
      </c>
      <c r="F2306">
        <v>3.014186</v>
      </c>
    </row>
    <row r="2307" spans="1:6" x14ac:dyDescent="0.25">
      <c r="A2307">
        <v>1</v>
      </c>
      <c r="B2307">
        <v>0.1862781</v>
      </c>
      <c r="C2307">
        <v>3.591412</v>
      </c>
      <c r="E2307">
        <v>0.18472740000000001</v>
      </c>
      <c r="F2307">
        <v>3.0122520000000002</v>
      </c>
    </row>
    <row r="2308" spans="1:6" x14ac:dyDescent="0.25">
      <c r="A2308">
        <v>1</v>
      </c>
      <c r="B2308">
        <v>0.18635889999999999</v>
      </c>
      <c r="C2308">
        <v>3.5916399999999999</v>
      </c>
      <c r="E2308">
        <v>0.18480759999999999</v>
      </c>
      <c r="F2308">
        <v>3.010256</v>
      </c>
    </row>
    <row r="2309" spans="1:6" x14ac:dyDescent="0.25">
      <c r="A2309">
        <v>1</v>
      </c>
      <c r="B2309">
        <v>0.18643960000000001</v>
      </c>
      <c r="C2309">
        <v>3.591866</v>
      </c>
      <c r="E2309">
        <v>0.18488769999999999</v>
      </c>
      <c r="F2309">
        <v>3.0082749999999998</v>
      </c>
    </row>
    <row r="2310" spans="1:6" x14ac:dyDescent="0.25">
      <c r="A2310">
        <v>1</v>
      </c>
      <c r="B2310">
        <v>0.1865203</v>
      </c>
      <c r="C2310">
        <v>3.592076</v>
      </c>
      <c r="E2310">
        <v>0.18496779999999999</v>
      </c>
      <c r="F2310">
        <v>3.0062890000000002</v>
      </c>
    </row>
    <row r="2311" spans="1:6" x14ac:dyDescent="0.25">
      <c r="A2311">
        <v>1</v>
      </c>
      <c r="B2311">
        <v>0.18660099999999999</v>
      </c>
      <c r="C2311">
        <v>3.592295</v>
      </c>
      <c r="E2311">
        <v>0.18504799999999999</v>
      </c>
      <c r="F2311">
        <v>3.0043060000000001</v>
      </c>
    </row>
    <row r="2312" spans="1:6" x14ac:dyDescent="0.25">
      <c r="A2312">
        <v>1</v>
      </c>
      <c r="B2312">
        <v>0.18668180000000001</v>
      </c>
      <c r="C2312">
        <v>3.5925090000000002</v>
      </c>
      <c r="E2312">
        <v>0.18512809999999999</v>
      </c>
      <c r="F2312">
        <v>3.0022989999999998</v>
      </c>
    </row>
    <row r="2313" spans="1:6" x14ac:dyDescent="0.25">
      <c r="A2313">
        <v>1</v>
      </c>
      <c r="B2313">
        <v>0.1867625</v>
      </c>
      <c r="C2313">
        <v>3.592727</v>
      </c>
      <c r="E2313">
        <v>0.18520819999999999</v>
      </c>
      <c r="F2313">
        <v>3.0002909999999998</v>
      </c>
    </row>
    <row r="2314" spans="1:6" x14ac:dyDescent="0.25">
      <c r="A2314">
        <v>1</v>
      </c>
      <c r="B2314">
        <v>0.18684319999999999</v>
      </c>
      <c r="C2314">
        <v>3.5929389999999999</v>
      </c>
      <c r="E2314">
        <v>0.18528839999999999</v>
      </c>
      <c r="F2314">
        <v>2.9982530000000001</v>
      </c>
    </row>
    <row r="2315" spans="1:6" x14ac:dyDescent="0.25">
      <c r="A2315">
        <v>1</v>
      </c>
      <c r="B2315">
        <v>0.18692400000000001</v>
      </c>
      <c r="C2315">
        <v>3.593216</v>
      </c>
      <c r="E2315">
        <v>0.18536849999999999</v>
      </c>
      <c r="F2315">
        <v>2.9962140000000002</v>
      </c>
    </row>
    <row r="2316" spans="1:6" x14ac:dyDescent="0.25">
      <c r="A2316">
        <v>1</v>
      </c>
      <c r="B2316">
        <v>0.1870047</v>
      </c>
      <c r="C2316">
        <v>3.5934020000000002</v>
      </c>
      <c r="E2316">
        <v>0.18544859999999999</v>
      </c>
      <c r="F2316">
        <v>2.9942060000000001</v>
      </c>
    </row>
    <row r="2317" spans="1:6" x14ac:dyDescent="0.25">
      <c r="A2317">
        <v>1</v>
      </c>
      <c r="B2317">
        <v>0.18708540000000001</v>
      </c>
      <c r="C2317">
        <v>3.5936270000000001</v>
      </c>
      <c r="E2317">
        <v>0.18552879999999999</v>
      </c>
      <c r="F2317">
        <v>2.9921769999999999</v>
      </c>
    </row>
    <row r="2318" spans="1:6" x14ac:dyDescent="0.25">
      <c r="A2318">
        <v>1</v>
      </c>
      <c r="B2318">
        <v>0.1871662</v>
      </c>
      <c r="C2318">
        <v>3.5938859999999999</v>
      </c>
      <c r="E2318">
        <v>0.18560889999999999</v>
      </c>
      <c r="F2318">
        <v>2.990129</v>
      </c>
    </row>
    <row r="2319" spans="1:6" x14ac:dyDescent="0.25">
      <c r="A2319">
        <v>1</v>
      </c>
      <c r="B2319">
        <v>0.18724689999999999</v>
      </c>
      <c r="C2319">
        <v>3.5940569999999998</v>
      </c>
      <c r="E2319">
        <v>0.18568899999999999</v>
      </c>
      <c r="F2319">
        <v>2.988051</v>
      </c>
    </row>
    <row r="2320" spans="1:6" x14ac:dyDescent="0.25">
      <c r="A2320">
        <v>1</v>
      </c>
      <c r="B2320">
        <v>0.18732770000000001</v>
      </c>
      <c r="C2320">
        <v>3.5943149999999999</v>
      </c>
      <c r="E2320">
        <v>0.1857692</v>
      </c>
      <c r="F2320">
        <v>2.986008</v>
      </c>
    </row>
    <row r="2321" spans="1:6" x14ac:dyDescent="0.25">
      <c r="A2321">
        <v>1</v>
      </c>
      <c r="B2321">
        <v>0.1874084</v>
      </c>
      <c r="C2321">
        <v>3.5945640000000001</v>
      </c>
      <c r="E2321">
        <v>0.1858493</v>
      </c>
      <c r="F2321">
        <v>2.9839519999999999</v>
      </c>
    </row>
    <row r="2322" spans="1:6" x14ac:dyDescent="0.25">
      <c r="A2322">
        <v>1</v>
      </c>
      <c r="B2322">
        <v>0.18748919999999999</v>
      </c>
      <c r="C2322">
        <v>3.5947879999999999</v>
      </c>
      <c r="E2322">
        <v>0.18592939999999999</v>
      </c>
      <c r="F2322">
        <v>2.9819330000000002</v>
      </c>
    </row>
    <row r="2323" spans="1:6" x14ac:dyDescent="0.25">
      <c r="A2323">
        <v>1</v>
      </c>
      <c r="B2323">
        <v>0.18756999999999999</v>
      </c>
      <c r="C2323">
        <v>3.5950489999999999</v>
      </c>
      <c r="E2323">
        <v>0.18600949999999999</v>
      </c>
      <c r="F2323">
        <v>2.979857</v>
      </c>
    </row>
    <row r="2324" spans="1:6" x14ac:dyDescent="0.25">
      <c r="A2324">
        <v>1</v>
      </c>
      <c r="B2324">
        <v>0.1876507</v>
      </c>
      <c r="C2324">
        <v>3.5952799999999998</v>
      </c>
      <c r="E2324">
        <v>0.18608959999999999</v>
      </c>
      <c r="F2324">
        <v>2.9777960000000001</v>
      </c>
    </row>
    <row r="2325" spans="1:6" x14ac:dyDescent="0.25">
      <c r="A2325">
        <v>1</v>
      </c>
      <c r="B2325">
        <v>0.1877315</v>
      </c>
      <c r="C2325">
        <v>3.5955430000000002</v>
      </c>
      <c r="E2325">
        <v>0.1861698</v>
      </c>
      <c r="F2325">
        <v>2.9757210000000001</v>
      </c>
    </row>
    <row r="2326" spans="1:6" x14ac:dyDescent="0.25">
      <c r="A2326">
        <v>1</v>
      </c>
      <c r="B2326">
        <v>0.18781229999999999</v>
      </c>
      <c r="C2326">
        <v>3.5957590000000001</v>
      </c>
      <c r="E2326">
        <v>0.1862499</v>
      </c>
      <c r="F2326">
        <v>2.9736660000000001</v>
      </c>
    </row>
    <row r="2327" spans="1:6" x14ac:dyDescent="0.25">
      <c r="A2327">
        <v>1</v>
      </c>
      <c r="B2327">
        <v>0.187893</v>
      </c>
      <c r="C2327">
        <v>3.596025</v>
      </c>
      <c r="E2327">
        <v>0.18633</v>
      </c>
      <c r="F2327">
        <v>2.9715600000000002</v>
      </c>
    </row>
    <row r="2328" spans="1:6" x14ac:dyDescent="0.25">
      <c r="A2328">
        <v>1</v>
      </c>
      <c r="B2328">
        <v>0.1879738</v>
      </c>
      <c r="C2328">
        <v>3.596279</v>
      </c>
      <c r="E2328">
        <v>0.1864102</v>
      </c>
      <c r="F2328">
        <v>2.9695</v>
      </c>
    </row>
    <row r="2329" spans="1:6" x14ac:dyDescent="0.25">
      <c r="A2329">
        <v>1</v>
      </c>
      <c r="B2329">
        <v>0.18805459999999999</v>
      </c>
      <c r="C2329">
        <v>3.596517</v>
      </c>
      <c r="E2329">
        <v>0.1864903</v>
      </c>
      <c r="F2329">
        <v>2.9673980000000002</v>
      </c>
    </row>
    <row r="2330" spans="1:6" x14ac:dyDescent="0.25">
      <c r="A2330">
        <v>1</v>
      </c>
      <c r="B2330">
        <v>0.18813540000000001</v>
      </c>
      <c r="C2330">
        <v>3.5967370000000001</v>
      </c>
      <c r="E2330">
        <v>0.1865704</v>
      </c>
      <c r="F2330">
        <v>2.9653260000000001</v>
      </c>
    </row>
    <row r="2331" spans="1:6" x14ac:dyDescent="0.25">
      <c r="A2331">
        <v>1</v>
      </c>
      <c r="B2331">
        <v>0.1882161</v>
      </c>
      <c r="C2331">
        <v>3.5970019999999998</v>
      </c>
      <c r="E2331">
        <v>0.1866505</v>
      </c>
      <c r="F2331">
        <v>2.9632640000000001</v>
      </c>
    </row>
    <row r="2332" spans="1:6" x14ac:dyDescent="0.25">
      <c r="A2332">
        <v>1</v>
      </c>
      <c r="B2332">
        <v>0.18829689999999999</v>
      </c>
      <c r="C2332">
        <v>3.5972240000000002</v>
      </c>
      <c r="E2332">
        <v>0.1867307</v>
      </c>
      <c r="F2332">
        <v>2.9611350000000001</v>
      </c>
    </row>
    <row r="2333" spans="1:6" x14ac:dyDescent="0.25">
      <c r="A2333">
        <v>1</v>
      </c>
      <c r="B2333">
        <v>0.18837760000000001</v>
      </c>
      <c r="C2333">
        <v>3.5974550000000001</v>
      </c>
      <c r="E2333">
        <v>0.1868108</v>
      </c>
      <c r="F2333">
        <v>2.9590329999999998</v>
      </c>
    </row>
    <row r="2334" spans="1:6" x14ac:dyDescent="0.25">
      <c r="A2334">
        <v>1</v>
      </c>
      <c r="B2334">
        <v>0.1884584</v>
      </c>
      <c r="C2334">
        <v>3.5977329999999998</v>
      </c>
      <c r="E2334">
        <v>0.1868909</v>
      </c>
      <c r="F2334">
        <v>2.9569000000000001</v>
      </c>
    </row>
    <row r="2335" spans="1:6" x14ac:dyDescent="0.25">
      <c r="A2335">
        <v>1</v>
      </c>
      <c r="B2335">
        <v>0.18853919999999999</v>
      </c>
      <c r="C2335">
        <v>3.597931</v>
      </c>
      <c r="E2335">
        <v>0.1869711</v>
      </c>
      <c r="F2335">
        <v>2.9547539999999999</v>
      </c>
    </row>
    <row r="2336" spans="1:6" x14ac:dyDescent="0.25">
      <c r="A2336">
        <v>1</v>
      </c>
      <c r="B2336">
        <v>0.18861990000000001</v>
      </c>
      <c r="C2336">
        <v>3.5982050000000001</v>
      </c>
      <c r="E2336">
        <v>0.1870512</v>
      </c>
      <c r="F2336">
        <v>2.9526620000000001</v>
      </c>
    </row>
    <row r="2337" spans="1:6" x14ac:dyDescent="0.25">
      <c r="A2337">
        <v>1</v>
      </c>
      <c r="B2337">
        <v>0.1887006</v>
      </c>
      <c r="C2337">
        <v>3.5984479999999999</v>
      </c>
      <c r="E2337">
        <v>0.1871314</v>
      </c>
      <c r="F2337">
        <v>2.9505119999999998</v>
      </c>
    </row>
    <row r="2338" spans="1:6" x14ac:dyDescent="0.25">
      <c r="A2338">
        <v>1</v>
      </c>
      <c r="B2338">
        <v>0.18878139999999999</v>
      </c>
      <c r="C2338">
        <v>3.5986340000000001</v>
      </c>
      <c r="E2338">
        <v>0.1872115</v>
      </c>
      <c r="F2338">
        <v>2.9483630000000001</v>
      </c>
    </row>
    <row r="2339" spans="1:6" x14ac:dyDescent="0.25">
      <c r="A2339">
        <v>1</v>
      </c>
      <c r="B2339">
        <v>0.1888621</v>
      </c>
      <c r="C2339">
        <v>3.5988869999999999</v>
      </c>
      <c r="E2339">
        <v>0.1872916</v>
      </c>
      <c r="F2339">
        <v>2.9462739999999998</v>
      </c>
    </row>
    <row r="2340" spans="1:6" x14ac:dyDescent="0.25">
      <c r="A2340">
        <v>1</v>
      </c>
      <c r="B2340">
        <v>0.18894279999999999</v>
      </c>
      <c r="C2340">
        <v>3.599132</v>
      </c>
      <c r="E2340">
        <v>0.1873717</v>
      </c>
      <c r="F2340">
        <v>2.944134</v>
      </c>
    </row>
    <row r="2341" spans="1:6" x14ac:dyDescent="0.25">
      <c r="A2341">
        <v>1</v>
      </c>
      <c r="B2341">
        <v>0.18902360000000001</v>
      </c>
      <c r="C2341">
        <v>3.5993789999999999</v>
      </c>
      <c r="E2341">
        <v>0.1874519</v>
      </c>
      <c r="F2341">
        <v>2.9419559999999998</v>
      </c>
    </row>
    <row r="2342" spans="1:6" x14ac:dyDescent="0.25">
      <c r="A2342">
        <v>1</v>
      </c>
      <c r="B2342">
        <v>0.1891043</v>
      </c>
      <c r="C2342">
        <v>3.599602</v>
      </c>
      <c r="E2342">
        <v>0.187532</v>
      </c>
      <c r="F2342">
        <v>2.939832</v>
      </c>
    </row>
    <row r="2343" spans="1:6" x14ac:dyDescent="0.25">
      <c r="A2343">
        <v>1</v>
      </c>
      <c r="B2343">
        <v>0.18918509999999999</v>
      </c>
      <c r="C2343">
        <v>3.5998570000000001</v>
      </c>
      <c r="E2343">
        <v>0.1876121</v>
      </c>
      <c r="F2343">
        <v>2.9376920000000002</v>
      </c>
    </row>
    <row r="2344" spans="1:6" x14ac:dyDescent="0.25">
      <c r="A2344">
        <v>1</v>
      </c>
      <c r="B2344">
        <v>0.18926580000000001</v>
      </c>
      <c r="C2344">
        <v>3.6000320000000001</v>
      </c>
      <c r="E2344">
        <v>0.18769230000000001</v>
      </c>
      <c r="F2344">
        <v>2.9354749999999998</v>
      </c>
    </row>
    <row r="2345" spans="1:6" x14ac:dyDescent="0.25">
      <c r="A2345">
        <v>1</v>
      </c>
      <c r="B2345">
        <v>0.1893465</v>
      </c>
      <c r="C2345">
        <v>3.6002749999999999</v>
      </c>
      <c r="E2345">
        <v>0.18777240000000001</v>
      </c>
      <c r="F2345">
        <v>2.933322</v>
      </c>
    </row>
    <row r="2346" spans="1:6" x14ac:dyDescent="0.25">
      <c r="A2346">
        <v>1</v>
      </c>
      <c r="B2346">
        <v>0.18942729999999999</v>
      </c>
      <c r="C2346">
        <v>3.6005120000000002</v>
      </c>
      <c r="E2346">
        <v>0.18785260000000001</v>
      </c>
      <c r="F2346">
        <v>2.9311240000000001</v>
      </c>
    </row>
    <row r="2347" spans="1:6" x14ac:dyDescent="0.25">
      <c r="A2347">
        <v>1</v>
      </c>
      <c r="B2347">
        <v>0.18950800000000001</v>
      </c>
      <c r="C2347">
        <v>3.600784</v>
      </c>
      <c r="E2347">
        <v>0.18793270000000001</v>
      </c>
      <c r="F2347">
        <v>2.9289070000000001</v>
      </c>
    </row>
    <row r="2348" spans="1:6" x14ac:dyDescent="0.25">
      <c r="A2348">
        <v>1</v>
      </c>
      <c r="B2348">
        <v>0.1895888</v>
      </c>
      <c r="C2348">
        <v>3.601</v>
      </c>
      <c r="E2348">
        <v>0.18801290000000001</v>
      </c>
      <c r="F2348">
        <v>2.9267059999999998</v>
      </c>
    </row>
    <row r="2349" spans="1:6" x14ac:dyDescent="0.25">
      <c r="A2349">
        <v>1</v>
      </c>
      <c r="B2349">
        <v>0.18966949999999999</v>
      </c>
      <c r="C2349">
        <v>3.6011920000000002</v>
      </c>
      <c r="E2349">
        <v>0.18809310000000001</v>
      </c>
      <c r="F2349">
        <v>2.9245169999999998</v>
      </c>
    </row>
    <row r="2350" spans="1:6" x14ac:dyDescent="0.25">
      <c r="A2350">
        <v>1</v>
      </c>
      <c r="B2350">
        <v>0.18975020000000001</v>
      </c>
      <c r="C2350">
        <v>3.6014569999999999</v>
      </c>
      <c r="E2350">
        <v>0.18817320000000001</v>
      </c>
      <c r="F2350">
        <v>2.922377</v>
      </c>
    </row>
    <row r="2351" spans="1:6" x14ac:dyDescent="0.25">
      <c r="A2351">
        <v>1</v>
      </c>
      <c r="B2351">
        <v>0.189831</v>
      </c>
      <c r="C2351">
        <v>3.6016840000000001</v>
      </c>
      <c r="E2351">
        <v>0.18825339999999999</v>
      </c>
      <c r="F2351">
        <v>2.920118</v>
      </c>
    </row>
    <row r="2352" spans="1:6" x14ac:dyDescent="0.25">
      <c r="A2352">
        <v>1</v>
      </c>
      <c r="B2352">
        <v>0.18991179999999999</v>
      </c>
      <c r="C2352">
        <v>3.6018620000000001</v>
      </c>
      <c r="E2352">
        <v>0.18833349999999999</v>
      </c>
      <c r="F2352">
        <v>2.9178950000000001</v>
      </c>
    </row>
    <row r="2353" spans="1:6" x14ac:dyDescent="0.25">
      <c r="A2353">
        <v>1</v>
      </c>
      <c r="B2353">
        <v>0.18999250000000001</v>
      </c>
      <c r="C2353">
        <v>3.6021010000000002</v>
      </c>
      <c r="E2353">
        <v>0.18841369999999999</v>
      </c>
      <c r="F2353">
        <v>2.9156810000000002</v>
      </c>
    </row>
    <row r="2354" spans="1:6" x14ac:dyDescent="0.25">
      <c r="A2354">
        <v>1</v>
      </c>
      <c r="B2354">
        <v>0.1900732</v>
      </c>
      <c r="C2354">
        <v>3.6023299999999998</v>
      </c>
      <c r="E2354">
        <v>0.18849389999999999</v>
      </c>
      <c r="F2354">
        <v>2.913446</v>
      </c>
    </row>
    <row r="2355" spans="1:6" x14ac:dyDescent="0.25">
      <c r="A2355">
        <v>1</v>
      </c>
      <c r="B2355">
        <v>0.19015399999999999</v>
      </c>
      <c r="C2355">
        <v>3.6025689999999999</v>
      </c>
      <c r="E2355">
        <v>0.18857399999999999</v>
      </c>
      <c r="F2355">
        <v>2.9111940000000001</v>
      </c>
    </row>
    <row r="2356" spans="1:6" x14ac:dyDescent="0.25">
      <c r="A2356">
        <v>1</v>
      </c>
      <c r="B2356">
        <v>0.19023470000000001</v>
      </c>
      <c r="C2356">
        <v>3.6028199999999999</v>
      </c>
      <c r="E2356">
        <v>0.18865419999999999</v>
      </c>
      <c r="F2356">
        <v>2.9089489999999998</v>
      </c>
    </row>
    <row r="2357" spans="1:6" x14ac:dyDescent="0.25">
      <c r="A2357">
        <v>1</v>
      </c>
      <c r="B2357">
        <v>0.1903155</v>
      </c>
      <c r="C2357">
        <v>3.6030579999999999</v>
      </c>
      <c r="E2357">
        <v>0.18873429999999999</v>
      </c>
      <c r="F2357">
        <v>2.9067340000000002</v>
      </c>
    </row>
    <row r="2358" spans="1:6" x14ac:dyDescent="0.25">
      <c r="A2358">
        <v>1</v>
      </c>
      <c r="B2358">
        <v>0.19039619999999999</v>
      </c>
      <c r="C2358">
        <v>3.6032419999999998</v>
      </c>
      <c r="E2358">
        <v>0.1888145</v>
      </c>
      <c r="F2358">
        <v>2.9044500000000002</v>
      </c>
    </row>
    <row r="2359" spans="1:6" x14ac:dyDescent="0.25">
      <c r="A2359">
        <v>1</v>
      </c>
      <c r="B2359">
        <v>0.19047700000000001</v>
      </c>
      <c r="C2359">
        <v>3.6034619999999999</v>
      </c>
      <c r="E2359">
        <v>0.1888946</v>
      </c>
      <c r="F2359">
        <v>2.902164</v>
      </c>
    </row>
    <row r="2360" spans="1:6" x14ac:dyDescent="0.25">
      <c r="A2360">
        <v>1</v>
      </c>
      <c r="B2360">
        <v>0.1905577</v>
      </c>
      <c r="C2360">
        <v>3.6037020000000002</v>
      </c>
      <c r="E2360">
        <v>0.1889748</v>
      </c>
      <c r="F2360">
        <v>2.8999199999999998</v>
      </c>
    </row>
    <row r="2361" spans="1:6" x14ac:dyDescent="0.25">
      <c r="A2361">
        <v>1</v>
      </c>
      <c r="B2361">
        <v>0.19063849999999999</v>
      </c>
      <c r="C2361">
        <v>3.6039409999999998</v>
      </c>
      <c r="E2361">
        <v>0.189055</v>
      </c>
      <c r="F2361">
        <v>2.897618</v>
      </c>
    </row>
    <row r="2362" spans="1:6" x14ac:dyDescent="0.25">
      <c r="A2362">
        <v>1</v>
      </c>
      <c r="B2362">
        <v>0.19071920000000001</v>
      </c>
      <c r="C2362">
        <v>3.6041449999999999</v>
      </c>
      <c r="E2362">
        <v>0.1891351</v>
      </c>
      <c r="F2362">
        <v>2.895324</v>
      </c>
    </row>
    <row r="2363" spans="1:6" x14ac:dyDescent="0.25">
      <c r="A2363">
        <v>1</v>
      </c>
      <c r="B2363">
        <v>0.19079989999999999</v>
      </c>
      <c r="C2363">
        <v>3.6043910000000001</v>
      </c>
      <c r="E2363">
        <v>0.1892153</v>
      </c>
      <c r="F2363">
        <v>2.893014</v>
      </c>
    </row>
    <row r="2364" spans="1:6" x14ac:dyDescent="0.25">
      <c r="A2364">
        <v>1</v>
      </c>
      <c r="B2364">
        <v>0.19088069999999999</v>
      </c>
      <c r="C2364">
        <v>3.6045799999999999</v>
      </c>
      <c r="E2364">
        <v>0.1892954</v>
      </c>
      <c r="F2364">
        <v>2.8906459999999998</v>
      </c>
    </row>
    <row r="2365" spans="1:6" x14ac:dyDescent="0.25">
      <c r="A2365">
        <v>1</v>
      </c>
      <c r="B2365">
        <v>0.1909614</v>
      </c>
      <c r="C2365">
        <v>3.6048010000000001</v>
      </c>
      <c r="E2365">
        <v>0.1893755</v>
      </c>
      <c r="F2365">
        <v>2.888309</v>
      </c>
    </row>
    <row r="2366" spans="1:6" x14ac:dyDescent="0.25">
      <c r="A2366">
        <v>1</v>
      </c>
      <c r="B2366">
        <v>0.1910422</v>
      </c>
      <c r="C2366">
        <v>3.605016</v>
      </c>
      <c r="E2366">
        <v>0.1894557</v>
      </c>
      <c r="F2366">
        <v>2.8859360000000001</v>
      </c>
    </row>
    <row r="2367" spans="1:6" x14ac:dyDescent="0.25">
      <c r="A2367">
        <v>1</v>
      </c>
      <c r="B2367">
        <v>0.19112290000000001</v>
      </c>
      <c r="C2367">
        <v>3.6052460000000002</v>
      </c>
      <c r="E2367">
        <v>0.1895358</v>
      </c>
      <c r="F2367">
        <v>2.883562</v>
      </c>
    </row>
    <row r="2368" spans="1:6" x14ac:dyDescent="0.25">
      <c r="A2368">
        <v>1</v>
      </c>
      <c r="B2368">
        <v>0.1912037</v>
      </c>
      <c r="C2368">
        <v>3.6055009999999998</v>
      </c>
      <c r="E2368">
        <v>0.1896159</v>
      </c>
      <c r="F2368">
        <v>2.8811770000000001</v>
      </c>
    </row>
    <row r="2369" spans="1:6" x14ac:dyDescent="0.25">
      <c r="A2369">
        <v>1</v>
      </c>
      <c r="B2369">
        <v>0.1912845</v>
      </c>
      <c r="C2369">
        <v>3.6057380000000001</v>
      </c>
      <c r="E2369">
        <v>0.18969610000000001</v>
      </c>
      <c r="F2369">
        <v>2.8788119999999999</v>
      </c>
    </row>
    <row r="2370" spans="1:6" x14ac:dyDescent="0.25">
      <c r="A2370">
        <v>1</v>
      </c>
      <c r="B2370">
        <v>0.19136520000000001</v>
      </c>
      <c r="C2370">
        <v>3.605969</v>
      </c>
      <c r="E2370">
        <v>0.18977620000000001</v>
      </c>
      <c r="F2370">
        <v>2.8763930000000002</v>
      </c>
    </row>
    <row r="2371" spans="1:6" x14ac:dyDescent="0.25">
      <c r="A2371">
        <v>1</v>
      </c>
      <c r="B2371">
        <v>0.19144600000000001</v>
      </c>
      <c r="C2371">
        <v>3.606185</v>
      </c>
      <c r="E2371">
        <v>0.18985640000000001</v>
      </c>
      <c r="F2371">
        <v>2.8739870000000001</v>
      </c>
    </row>
    <row r="2372" spans="1:6" x14ac:dyDescent="0.25">
      <c r="A2372">
        <v>1</v>
      </c>
      <c r="B2372">
        <v>0.1915268</v>
      </c>
      <c r="C2372">
        <v>3.6064090000000002</v>
      </c>
      <c r="E2372">
        <v>0.18993650000000001</v>
      </c>
      <c r="F2372">
        <v>2.87155</v>
      </c>
    </row>
    <row r="2373" spans="1:6" x14ac:dyDescent="0.25">
      <c r="A2373">
        <v>1</v>
      </c>
      <c r="B2373">
        <v>0.19160759999999999</v>
      </c>
      <c r="C2373">
        <v>3.60663</v>
      </c>
      <c r="E2373">
        <v>0.19001660000000001</v>
      </c>
      <c r="F2373">
        <v>2.8691140000000002</v>
      </c>
    </row>
    <row r="2374" spans="1:6" x14ac:dyDescent="0.25">
      <c r="A2374">
        <v>1</v>
      </c>
      <c r="B2374">
        <v>0.19168840000000001</v>
      </c>
      <c r="C2374">
        <v>3.6068709999999999</v>
      </c>
      <c r="E2374">
        <v>0.19009680000000001</v>
      </c>
      <c r="F2374">
        <v>2.8666710000000002</v>
      </c>
    </row>
    <row r="2375" spans="1:6" x14ac:dyDescent="0.25">
      <c r="A2375">
        <v>1</v>
      </c>
      <c r="B2375">
        <v>0.1917692</v>
      </c>
      <c r="C2375">
        <v>3.6071330000000001</v>
      </c>
      <c r="E2375">
        <v>0.19017690000000001</v>
      </c>
      <c r="F2375">
        <v>2.8642560000000001</v>
      </c>
    </row>
    <row r="2376" spans="1:6" x14ac:dyDescent="0.25">
      <c r="A2376">
        <v>1</v>
      </c>
      <c r="B2376">
        <v>0.19184999999999999</v>
      </c>
      <c r="C2376">
        <v>3.6073550000000001</v>
      </c>
      <c r="E2376">
        <v>0.19025710000000001</v>
      </c>
      <c r="F2376">
        <v>2.8618350000000001</v>
      </c>
    </row>
    <row r="2377" spans="1:6" x14ac:dyDescent="0.25">
      <c r="A2377">
        <v>1</v>
      </c>
      <c r="B2377">
        <v>0.19193080000000001</v>
      </c>
      <c r="C2377">
        <v>3.607656</v>
      </c>
      <c r="E2377">
        <v>0.19033720000000001</v>
      </c>
      <c r="F2377">
        <v>2.8593639999999998</v>
      </c>
    </row>
    <row r="2378" spans="1:6" x14ac:dyDescent="0.25">
      <c r="A2378">
        <v>1</v>
      </c>
      <c r="B2378">
        <v>0.1920116</v>
      </c>
      <c r="C2378">
        <v>3.607866</v>
      </c>
      <c r="E2378">
        <v>0.19041730000000001</v>
      </c>
      <c r="F2378">
        <v>2.8568709999999999</v>
      </c>
    </row>
    <row r="2379" spans="1:6" x14ac:dyDescent="0.25">
      <c r="A2379">
        <v>1</v>
      </c>
      <c r="B2379">
        <v>0.1920924</v>
      </c>
      <c r="C2379">
        <v>3.6081219999999998</v>
      </c>
      <c r="E2379">
        <v>0.19049740000000001</v>
      </c>
      <c r="F2379">
        <v>2.8544369999999999</v>
      </c>
    </row>
    <row r="2380" spans="1:6" x14ac:dyDescent="0.25">
      <c r="A2380">
        <v>1</v>
      </c>
      <c r="B2380">
        <v>0.19217319999999999</v>
      </c>
      <c r="C2380">
        <v>3.6083560000000001</v>
      </c>
      <c r="E2380">
        <v>0.19057760000000001</v>
      </c>
      <c r="F2380">
        <v>2.8519290000000002</v>
      </c>
    </row>
    <row r="2381" spans="1:6" x14ac:dyDescent="0.25">
      <c r="A2381">
        <v>1</v>
      </c>
      <c r="B2381">
        <v>0.19225400000000001</v>
      </c>
      <c r="C2381">
        <v>3.6085940000000001</v>
      </c>
      <c r="E2381">
        <v>0.19065770000000001</v>
      </c>
      <c r="F2381">
        <v>2.8494630000000001</v>
      </c>
    </row>
    <row r="2382" spans="1:6" x14ac:dyDescent="0.25">
      <c r="A2382">
        <v>1</v>
      </c>
      <c r="B2382">
        <v>0.1923348</v>
      </c>
      <c r="C2382">
        <v>3.6088480000000001</v>
      </c>
      <c r="E2382">
        <v>0.19073789999999999</v>
      </c>
      <c r="F2382">
        <v>2.846978</v>
      </c>
    </row>
    <row r="2383" spans="1:6" x14ac:dyDescent="0.25">
      <c r="A2383">
        <v>1</v>
      </c>
      <c r="B2383">
        <v>0.19241559999999999</v>
      </c>
      <c r="C2383">
        <v>3.6091280000000001</v>
      </c>
      <c r="E2383">
        <v>0.19081799999999999</v>
      </c>
      <c r="F2383">
        <v>2.8444639999999999</v>
      </c>
    </row>
    <row r="2384" spans="1:6" x14ac:dyDescent="0.25">
      <c r="A2384">
        <v>1</v>
      </c>
      <c r="B2384">
        <v>0.19249640000000001</v>
      </c>
      <c r="C2384">
        <v>3.6093869999999999</v>
      </c>
      <c r="E2384">
        <v>0.19089819999999999</v>
      </c>
      <c r="F2384">
        <v>2.8419720000000002</v>
      </c>
    </row>
    <row r="2385" spans="1:6" x14ac:dyDescent="0.25">
      <c r="A2385">
        <v>1</v>
      </c>
      <c r="B2385">
        <v>0.1925772</v>
      </c>
      <c r="C2385">
        <v>3.6096110000000001</v>
      </c>
      <c r="E2385">
        <v>0.19097829999999999</v>
      </c>
      <c r="F2385">
        <v>2.8394370000000002</v>
      </c>
    </row>
    <row r="2386" spans="1:6" x14ac:dyDescent="0.25">
      <c r="A2386">
        <v>1</v>
      </c>
      <c r="B2386">
        <v>0.192658</v>
      </c>
      <c r="C2386">
        <v>3.609861</v>
      </c>
      <c r="E2386">
        <v>0.19105849999999999</v>
      </c>
      <c r="F2386">
        <v>2.8369360000000001</v>
      </c>
    </row>
    <row r="2387" spans="1:6" x14ac:dyDescent="0.25">
      <c r="A2387">
        <v>1</v>
      </c>
      <c r="B2387">
        <v>0.19273879999999999</v>
      </c>
      <c r="C2387">
        <v>3.610112</v>
      </c>
      <c r="E2387">
        <v>0.19113859999999999</v>
      </c>
      <c r="F2387">
        <v>2.8344369999999999</v>
      </c>
    </row>
    <row r="2388" spans="1:6" x14ac:dyDescent="0.25">
      <c r="A2388">
        <v>1</v>
      </c>
      <c r="B2388">
        <v>0.19281960000000001</v>
      </c>
      <c r="C2388">
        <v>3.6103450000000001</v>
      </c>
      <c r="E2388">
        <v>0.19121869999999999</v>
      </c>
      <c r="F2388">
        <v>2.8318810000000001</v>
      </c>
    </row>
    <row r="2389" spans="1:6" x14ac:dyDescent="0.25">
      <c r="A2389">
        <v>1</v>
      </c>
      <c r="B2389">
        <v>0.1929004</v>
      </c>
      <c r="C2389">
        <v>3.610582</v>
      </c>
      <c r="E2389">
        <v>0.19129889999999999</v>
      </c>
      <c r="F2389">
        <v>2.8293529999999998</v>
      </c>
    </row>
    <row r="2390" spans="1:6" x14ac:dyDescent="0.25">
      <c r="A2390">
        <v>1</v>
      </c>
      <c r="B2390">
        <v>0.19298119999999999</v>
      </c>
      <c r="C2390">
        <v>3.610843</v>
      </c>
      <c r="E2390">
        <v>0.19137899999999999</v>
      </c>
      <c r="F2390">
        <v>2.826784</v>
      </c>
    </row>
    <row r="2391" spans="1:6" x14ac:dyDescent="0.25">
      <c r="A2391">
        <v>1</v>
      </c>
      <c r="B2391">
        <v>0.19306190000000001</v>
      </c>
      <c r="C2391">
        <v>3.6110890000000002</v>
      </c>
      <c r="E2391">
        <v>0.19145909999999999</v>
      </c>
      <c r="F2391">
        <v>2.8242669999999999</v>
      </c>
    </row>
    <row r="2392" spans="1:6" x14ac:dyDescent="0.25">
      <c r="A2392">
        <v>1</v>
      </c>
      <c r="B2392">
        <v>0.1931427</v>
      </c>
      <c r="C2392">
        <v>3.6113119999999999</v>
      </c>
      <c r="E2392">
        <v>0.1915393</v>
      </c>
      <c r="F2392">
        <v>2.8216800000000002</v>
      </c>
    </row>
    <row r="2393" spans="1:6" x14ac:dyDescent="0.25">
      <c r="A2393">
        <v>1</v>
      </c>
      <c r="B2393">
        <v>0.19322349999999999</v>
      </c>
      <c r="C2393">
        <v>3.6115620000000002</v>
      </c>
      <c r="E2393">
        <v>0.1916194</v>
      </c>
      <c r="F2393">
        <v>2.8190979999999999</v>
      </c>
    </row>
    <row r="2394" spans="1:6" x14ac:dyDescent="0.25">
      <c r="A2394">
        <v>1</v>
      </c>
      <c r="B2394">
        <v>0.19330420000000001</v>
      </c>
      <c r="C2394">
        <v>3.611809</v>
      </c>
      <c r="E2394">
        <v>0.19169949999999999</v>
      </c>
      <c r="F2394">
        <v>2.8165499999999999</v>
      </c>
    </row>
    <row r="2395" spans="1:6" x14ac:dyDescent="0.25">
      <c r="A2395">
        <v>1</v>
      </c>
      <c r="B2395">
        <v>0.193385</v>
      </c>
      <c r="C2395">
        <v>3.6120719999999999</v>
      </c>
      <c r="E2395">
        <v>0.19177959999999999</v>
      </c>
      <c r="F2395">
        <v>2.813923</v>
      </c>
    </row>
    <row r="2396" spans="1:6" x14ac:dyDescent="0.25">
      <c r="A2396">
        <v>1</v>
      </c>
      <c r="B2396">
        <v>0.19346579999999999</v>
      </c>
      <c r="C2396">
        <v>3.6122879999999999</v>
      </c>
      <c r="E2396">
        <v>0.1918598</v>
      </c>
      <c r="F2396">
        <v>2.8113260000000002</v>
      </c>
    </row>
    <row r="2397" spans="1:6" x14ac:dyDescent="0.25">
      <c r="A2397">
        <v>1</v>
      </c>
      <c r="B2397">
        <v>0.19354660000000001</v>
      </c>
      <c r="C2397">
        <v>3.6125590000000001</v>
      </c>
      <c r="E2397">
        <v>0.1919399</v>
      </c>
      <c r="F2397">
        <v>2.8087339999999998</v>
      </c>
    </row>
    <row r="2398" spans="1:6" x14ac:dyDescent="0.25">
      <c r="A2398">
        <v>1</v>
      </c>
      <c r="B2398">
        <v>0.1936273</v>
      </c>
      <c r="C2398">
        <v>3.612768</v>
      </c>
      <c r="E2398">
        <v>0.1920201</v>
      </c>
      <c r="F2398">
        <v>2.8060939999999999</v>
      </c>
    </row>
    <row r="2399" spans="1:6" x14ac:dyDescent="0.25">
      <c r="A2399">
        <v>1</v>
      </c>
      <c r="B2399">
        <v>0.19370809999999999</v>
      </c>
      <c r="C2399">
        <v>3.6129929999999999</v>
      </c>
      <c r="E2399">
        <v>0.1921002</v>
      </c>
      <c r="F2399">
        <v>2.8035139999999998</v>
      </c>
    </row>
    <row r="2400" spans="1:6" x14ac:dyDescent="0.25">
      <c r="A2400">
        <v>1</v>
      </c>
      <c r="B2400">
        <v>0.19378889999999999</v>
      </c>
      <c r="C2400">
        <v>3.6132460000000002</v>
      </c>
      <c r="E2400">
        <v>0.1921804</v>
      </c>
      <c r="F2400">
        <v>2.800881</v>
      </c>
    </row>
    <row r="2401" spans="1:6" x14ac:dyDescent="0.25">
      <c r="A2401">
        <v>1</v>
      </c>
      <c r="B2401">
        <v>0.1938696</v>
      </c>
      <c r="C2401">
        <v>3.6134940000000002</v>
      </c>
      <c r="E2401">
        <v>0.1922605</v>
      </c>
      <c r="F2401">
        <v>2.7981989999999999</v>
      </c>
    </row>
    <row r="2402" spans="1:6" x14ac:dyDescent="0.25">
      <c r="A2402">
        <v>1</v>
      </c>
      <c r="B2402">
        <v>0.1939504</v>
      </c>
      <c r="C2402">
        <v>3.6137380000000001</v>
      </c>
      <c r="E2402">
        <v>0.1923406</v>
      </c>
      <c r="F2402">
        <v>2.795582</v>
      </c>
    </row>
    <row r="2403" spans="1:6" x14ac:dyDescent="0.25">
      <c r="A2403">
        <v>1</v>
      </c>
      <c r="B2403">
        <v>0.19403110000000001</v>
      </c>
      <c r="C2403">
        <v>3.6139640000000002</v>
      </c>
      <c r="E2403">
        <v>0.1924208</v>
      </c>
      <c r="F2403">
        <v>2.792913</v>
      </c>
    </row>
    <row r="2404" spans="1:6" x14ac:dyDescent="0.25">
      <c r="A2404">
        <v>1</v>
      </c>
      <c r="B2404">
        <v>0.1941119</v>
      </c>
      <c r="C2404">
        <v>3.614163</v>
      </c>
      <c r="E2404">
        <v>0.1925009</v>
      </c>
      <c r="F2404">
        <v>2.7902279999999999</v>
      </c>
    </row>
    <row r="2405" spans="1:6" x14ac:dyDescent="0.25">
      <c r="A2405">
        <v>1</v>
      </c>
      <c r="B2405">
        <v>0.19419259999999999</v>
      </c>
      <c r="C2405">
        <v>3.6144150000000002</v>
      </c>
      <c r="E2405">
        <v>0.19258110000000001</v>
      </c>
      <c r="F2405">
        <v>2.787579</v>
      </c>
    </row>
    <row r="2406" spans="1:6" x14ac:dyDescent="0.25">
      <c r="A2406">
        <v>1</v>
      </c>
      <c r="B2406">
        <v>0.19427340000000001</v>
      </c>
      <c r="C2406">
        <v>3.6146400000000001</v>
      </c>
      <c r="E2406">
        <v>0.1926612</v>
      </c>
      <c r="F2406">
        <v>2.7848630000000001</v>
      </c>
    </row>
    <row r="2407" spans="1:6" x14ac:dyDescent="0.25">
      <c r="A2407">
        <v>1</v>
      </c>
      <c r="B2407">
        <v>0.1943541</v>
      </c>
      <c r="C2407">
        <v>3.6148729999999998</v>
      </c>
      <c r="E2407">
        <v>0.19274140000000001</v>
      </c>
      <c r="F2407">
        <v>2.7822070000000001</v>
      </c>
    </row>
    <row r="2408" spans="1:6" x14ac:dyDescent="0.25">
      <c r="A2408">
        <v>1</v>
      </c>
      <c r="B2408">
        <v>0.19443489999999999</v>
      </c>
      <c r="C2408">
        <v>3.615138</v>
      </c>
      <c r="E2408">
        <v>0.19282150000000001</v>
      </c>
      <c r="F2408">
        <v>2.7795070000000002</v>
      </c>
    </row>
    <row r="2409" spans="1:6" x14ac:dyDescent="0.25">
      <c r="A2409">
        <v>1</v>
      </c>
      <c r="B2409">
        <v>0.19451570000000001</v>
      </c>
      <c r="C2409">
        <v>3.6153400000000002</v>
      </c>
      <c r="E2409">
        <v>0.19290160000000001</v>
      </c>
      <c r="F2409">
        <v>2.7768060000000001</v>
      </c>
    </row>
    <row r="2410" spans="1:6" x14ac:dyDescent="0.25">
      <c r="A2410">
        <v>1</v>
      </c>
      <c r="B2410">
        <v>0.1945964</v>
      </c>
      <c r="C2410">
        <v>3.6155910000000002</v>
      </c>
      <c r="E2410">
        <v>0.19298180000000001</v>
      </c>
      <c r="F2410">
        <v>2.7740670000000001</v>
      </c>
    </row>
    <row r="2411" spans="1:6" x14ac:dyDescent="0.25">
      <c r="A2411">
        <v>1</v>
      </c>
      <c r="B2411">
        <v>0.19467719999999999</v>
      </c>
      <c r="C2411">
        <v>3.615828</v>
      </c>
      <c r="E2411">
        <v>0.19306190000000001</v>
      </c>
      <c r="F2411">
        <v>2.7713459999999999</v>
      </c>
    </row>
    <row r="2412" spans="1:6" x14ac:dyDescent="0.25">
      <c r="A2412">
        <v>1</v>
      </c>
      <c r="B2412">
        <v>0.19475790000000001</v>
      </c>
      <c r="C2412">
        <v>3.6160420000000002</v>
      </c>
      <c r="E2412">
        <v>0.19314210000000001</v>
      </c>
      <c r="F2412">
        <v>2.7686009999999999</v>
      </c>
    </row>
    <row r="2413" spans="1:6" x14ac:dyDescent="0.25">
      <c r="A2413">
        <v>1</v>
      </c>
      <c r="B2413">
        <v>0.1948387</v>
      </c>
      <c r="C2413">
        <v>3.6162899999999998</v>
      </c>
      <c r="E2413">
        <v>0.19322220000000001</v>
      </c>
      <c r="F2413">
        <v>2.7658550000000002</v>
      </c>
    </row>
    <row r="2414" spans="1:6" x14ac:dyDescent="0.25">
      <c r="A2414">
        <v>1</v>
      </c>
      <c r="B2414">
        <v>0.1949195</v>
      </c>
      <c r="C2414">
        <v>3.6165099999999999</v>
      </c>
      <c r="E2414">
        <v>0.19330240000000001</v>
      </c>
      <c r="F2414">
        <v>2.7630880000000002</v>
      </c>
    </row>
    <row r="2415" spans="1:6" x14ac:dyDescent="0.25">
      <c r="A2415">
        <v>1</v>
      </c>
      <c r="B2415">
        <v>0.19500020000000001</v>
      </c>
      <c r="C2415">
        <v>3.6167799999999999</v>
      </c>
      <c r="E2415">
        <v>0.19338250000000001</v>
      </c>
      <c r="F2415">
        <v>2.7603270000000002</v>
      </c>
    </row>
    <row r="2416" spans="1:6" x14ac:dyDescent="0.25">
      <c r="A2416">
        <v>1</v>
      </c>
      <c r="B2416">
        <v>0.1950809</v>
      </c>
      <c r="C2416">
        <v>3.6169690000000001</v>
      </c>
      <c r="E2416">
        <v>0.19346260000000001</v>
      </c>
      <c r="F2416">
        <v>2.7575560000000001</v>
      </c>
    </row>
    <row r="2417" spans="1:6" x14ac:dyDescent="0.25">
      <c r="A2417">
        <v>1</v>
      </c>
      <c r="B2417">
        <v>0.19516169999999999</v>
      </c>
      <c r="C2417">
        <v>3.617229</v>
      </c>
      <c r="E2417">
        <v>0.19354270000000001</v>
      </c>
      <c r="F2417">
        <v>2.754791</v>
      </c>
    </row>
    <row r="2418" spans="1:6" x14ac:dyDescent="0.25">
      <c r="A2418">
        <v>1</v>
      </c>
      <c r="B2418">
        <v>0.19524240000000001</v>
      </c>
      <c r="C2418">
        <v>3.6174089999999999</v>
      </c>
      <c r="E2418">
        <v>0.19362289999999999</v>
      </c>
      <c r="F2418">
        <v>2.751992</v>
      </c>
    </row>
    <row r="2419" spans="1:6" x14ac:dyDescent="0.25">
      <c r="A2419">
        <v>1</v>
      </c>
      <c r="B2419">
        <v>0.1953232</v>
      </c>
      <c r="C2419">
        <v>3.617661</v>
      </c>
      <c r="E2419">
        <v>0.19370299999999999</v>
      </c>
      <c r="F2419">
        <v>2.7491539999999999</v>
      </c>
    </row>
    <row r="2420" spans="1:6" x14ac:dyDescent="0.25">
      <c r="A2420">
        <v>1</v>
      </c>
      <c r="B2420">
        <v>0.19540399999999999</v>
      </c>
      <c r="C2420">
        <v>3.6179209999999999</v>
      </c>
      <c r="E2420">
        <v>0.19378310000000001</v>
      </c>
      <c r="F2420">
        <v>2.7463350000000002</v>
      </c>
    </row>
    <row r="2421" spans="1:6" x14ac:dyDescent="0.25">
      <c r="A2421">
        <v>1</v>
      </c>
      <c r="B2421">
        <v>0.19548470000000001</v>
      </c>
      <c r="C2421">
        <v>3.6181299999999998</v>
      </c>
      <c r="E2421">
        <v>0.19386320000000001</v>
      </c>
      <c r="F2421">
        <v>2.7434530000000001</v>
      </c>
    </row>
    <row r="2422" spans="1:6" x14ac:dyDescent="0.25">
      <c r="A2422">
        <v>1</v>
      </c>
      <c r="B2422">
        <v>0.1955655</v>
      </c>
      <c r="C2422">
        <v>3.618366</v>
      </c>
      <c r="E2422">
        <v>0.19394330000000001</v>
      </c>
      <c r="F2422">
        <v>2.7406190000000001</v>
      </c>
    </row>
    <row r="2423" spans="1:6" x14ac:dyDescent="0.25">
      <c r="A2423">
        <v>1</v>
      </c>
      <c r="B2423">
        <v>0.1956463</v>
      </c>
      <c r="C2423">
        <v>3.6185649999999998</v>
      </c>
      <c r="E2423">
        <v>0.19402340000000001</v>
      </c>
      <c r="F2423">
        <v>2.7377370000000001</v>
      </c>
    </row>
    <row r="2424" spans="1:6" x14ac:dyDescent="0.25">
      <c r="A2424">
        <v>1</v>
      </c>
      <c r="B2424">
        <v>0.19572700000000001</v>
      </c>
      <c r="C2424">
        <v>3.6187930000000001</v>
      </c>
      <c r="E2424">
        <v>0.19410350000000001</v>
      </c>
      <c r="F2424">
        <v>2.7348180000000002</v>
      </c>
    </row>
    <row r="2425" spans="1:6" x14ac:dyDescent="0.25">
      <c r="A2425">
        <v>1</v>
      </c>
      <c r="B2425">
        <v>0.1958078</v>
      </c>
      <c r="C2425">
        <v>3.6190310000000001</v>
      </c>
      <c r="E2425">
        <v>0.19418360000000001</v>
      </c>
      <c r="F2425">
        <v>2.7319010000000001</v>
      </c>
    </row>
    <row r="2426" spans="1:6" x14ac:dyDescent="0.25">
      <c r="A2426">
        <v>1</v>
      </c>
      <c r="B2426">
        <v>0.1958886</v>
      </c>
      <c r="C2426">
        <v>3.6192839999999999</v>
      </c>
      <c r="E2426">
        <v>0.19426370000000001</v>
      </c>
      <c r="F2426">
        <v>2.7289539999999999</v>
      </c>
    </row>
    <row r="2427" spans="1:6" x14ac:dyDescent="0.25">
      <c r="A2427">
        <v>1</v>
      </c>
      <c r="B2427">
        <v>0.19596939999999999</v>
      </c>
      <c r="C2427">
        <v>3.6195089999999999</v>
      </c>
      <c r="E2427">
        <v>0.19434380000000001</v>
      </c>
      <c r="F2427">
        <v>2.7260369999999998</v>
      </c>
    </row>
    <row r="2428" spans="1:6" x14ac:dyDescent="0.25">
      <c r="A2428">
        <v>1</v>
      </c>
      <c r="B2428">
        <v>0.19605020000000001</v>
      </c>
      <c r="C2428">
        <v>3.6197550000000001</v>
      </c>
      <c r="E2428">
        <v>0.19442390000000001</v>
      </c>
      <c r="F2428">
        <v>2.7230780000000001</v>
      </c>
    </row>
    <row r="2429" spans="1:6" x14ac:dyDescent="0.25">
      <c r="A2429">
        <v>1</v>
      </c>
      <c r="B2429">
        <v>0.196131</v>
      </c>
      <c r="C2429">
        <v>3.6199919999999999</v>
      </c>
      <c r="E2429">
        <v>0.19450400000000001</v>
      </c>
      <c r="F2429">
        <v>2.7201810000000002</v>
      </c>
    </row>
    <row r="2430" spans="1:6" x14ac:dyDescent="0.25">
      <c r="A2430">
        <v>1</v>
      </c>
      <c r="B2430">
        <v>0.19621179999999999</v>
      </c>
      <c r="C2430">
        <v>3.6202580000000002</v>
      </c>
      <c r="E2430">
        <v>0.19458410000000001</v>
      </c>
      <c r="F2430">
        <v>2.7171889999999999</v>
      </c>
    </row>
    <row r="2431" spans="1:6" x14ac:dyDescent="0.25">
      <c r="A2431">
        <v>1</v>
      </c>
      <c r="B2431">
        <v>0.19629260000000001</v>
      </c>
      <c r="C2431">
        <v>3.620479</v>
      </c>
      <c r="E2431">
        <v>0.19466420000000001</v>
      </c>
      <c r="F2431">
        <v>2.7142379999999999</v>
      </c>
    </row>
    <row r="2432" spans="1:6" x14ac:dyDescent="0.25">
      <c r="A2432">
        <v>1</v>
      </c>
      <c r="B2432">
        <v>0.1963734</v>
      </c>
      <c r="C2432">
        <v>3.6207259999999999</v>
      </c>
      <c r="E2432">
        <v>0.19474430000000001</v>
      </c>
      <c r="F2432">
        <v>2.7112799999999999</v>
      </c>
    </row>
    <row r="2433" spans="1:6" x14ac:dyDescent="0.25">
      <c r="A2433">
        <v>1</v>
      </c>
      <c r="B2433">
        <v>0.1964542</v>
      </c>
      <c r="C2433">
        <v>3.620997</v>
      </c>
      <c r="E2433">
        <v>0.19482440000000001</v>
      </c>
      <c r="F2433">
        <v>2.708288</v>
      </c>
    </row>
    <row r="2434" spans="1:6" x14ac:dyDescent="0.25">
      <c r="A2434">
        <v>1</v>
      </c>
      <c r="B2434">
        <v>0.19653499999999999</v>
      </c>
      <c r="C2434">
        <v>3.6212719999999998</v>
      </c>
      <c r="E2434">
        <v>0.19490440000000001</v>
      </c>
      <c r="F2434">
        <v>2.7053129999999999</v>
      </c>
    </row>
    <row r="2435" spans="1:6" x14ac:dyDescent="0.25">
      <c r="A2435">
        <v>1</v>
      </c>
      <c r="B2435">
        <v>0.19661580000000001</v>
      </c>
      <c r="C2435">
        <v>3.6215109999999999</v>
      </c>
      <c r="E2435">
        <v>0.19498450000000001</v>
      </c>
      <c r="F2435">
        <v>2.702312</v>
      </c>
    </row>
    <row r="2436" spans="1:6" x14ac:dyDescent="0.25">
      <c r="A2436">
        <v>1</v>
      </c>
      <c r="B2436">
        <v>0.1966966</v>
      </c>
      <c r="C2436">
        <v>3.6217259999999998</v>
      </c>
      <c r="E2436">
        <v>0.1950646</v>
      </c>
      <c r="F2436">
        <v>2.699335</v>
      </c>
    </row>
    <row r="2437" spans="1:6" x14ac:dyDescent="0.25">
      <c r="A2437">
        <v>1</v>
      </c>
      <c r="B2437">
        <v>0.19677739999999999</v>
      </c>
      <c r="C2437">
        <v>3.6220059999999998</v>
      </c>
      <c r="E2437">
        <v>0.1951447</v>
      </c>
      <c r="F2437">
        <v>2.6963430000000002</v>
      </c>
    </row>
    <row r="2438" spans="1:6" x14ac:dyDescent="0.25">
      <c r="A2438">
        <v>1</v>
      </c>
      <c r="B2438">
        <v>0.19685830000000001</v>
      </c>
      <c r="C2438">
        <v>3.6222249999999998</v>
      </c>
      <c r="E2438">
        <v>0.19522490000000001</v>
      </c>
      <c r="F2438">
        <v>2.6932969999999998</v>
      </c>
    </row>
    <row r="2439" spans="1:6" x14ac:dyDescent="0.25">
      <c r="A2439">
        <v>1</v>
      </c>
      <c r="B2439">
        <v>0.19693910000000001</v>
      </c>
      <c r="C2439">
        <v>3.622503</v>
      </c>
      <c r="E2439">
        <v>0.19530500000000001</v>
      </c>
      <c r="F2439">
        <v>2.6903130000000002</v>
      </c>
    </row>
    <row r="2440" spans="1:6" x14ac:dyDescent="0.25">
      <c r="A2440">
        <v>1</v>
      </c>
      <c r="B2440">
        <v>0.1970199</v>
      </c>
      <c r="C2440">
        <v>3.6227580000000001</v>
      </c>
      <c r="E2440">
        <v>0.19538520000000001</v>
      </c>
      <c r="F2440">
        <v>2.6873049999999998</v>
      </c>
    </row>
    <row r="2441" spans="1:6" x14ac:dyDescent="0.25">
      <c r="A2441">
        <v>1</v>
      </c>
      <c r="B2441">
        <v>0.19710069999999999</v>
      </c>
      <c r="C2441">
        <v>3.623011</v>
      </c>
      <c r="E2441">
        <v>0.19546530000000001</v>
      </c>
      <c r="F2441">
        <v>2.6842999999999999</v>
      </c>
    </row>
    <row r="2442" spans="1:6" x14ac:dyDescent="0.25">
      <c r="A2442">
        <v>1</v>
      </c>
      <c r="B2442">
        <v>0.19718150000000001</v>
      </c>
      <c r="C2442">
        <v>3.6232820000000001</v>
      </c>
      <c r="E2442">
        <v>0.19554540000000001</v>
      </c>
      <c r="F2442">
        <v>2.681295</v>
      </c>
    </row>
    <row r="2443" spans="1:6" x14ac:dyDescent="0.25">
      <c r="A2443">
        <v>1</v>
      </c>
      <c r="B2443">
        <v>0.1972623</v>
      </c>
      <c r="C2443">
        <v>3.6235409999999999</v>
      </c>
      <c r="E2443">
        <v>0.19562560000000001</v>
      </c>
      <c r="F2443">
        <v>2.6783060000000001</v>
      </c>
    </row>
    <row r="2444" spans="1:6" x14ac:dyDescent="0.25">
      <c r="A2444">
        <v>1</v>
      </c>
      <c r="B2444">
        <v>0.19734309999999999</v>
      </c>
      <c r="C2444">
        <v>3.6237879999999998</v>
      </c>
      <c r="E2444">
        <v>0.19570570000000001</v>
      </c>
      <c r="F2444">
        <v>2.6752530000000001</v>
      </c>
    </row>
    <row r="2445" spans="1:6" x14ac:dyDescent="0.25">
      <c r="A2445">
        <v>1</v>
      </c>
      <c r="B2445">
        <v>0.19742390000000001</v>
      </c>
      <c r="C2445">
        <v>3.624034</v>
      </c>
      <c r="E2445">
        <v>0.19578580000000001</v>
      </c>
      <c r="F2445">
        <v>2.6722299999999999</v>
      </c>
    </row>
    <row r="2446" spans="1:6" x14ac:dyDescent="0.25">
      <c r="A2446">
        <v>1</v>
      </c>
      <c r="B2446">
        <v>0.19750470000000001</v>
      </c>
      <c r="C2446">
        <v>3.624266</v>
      </c>
      <c r="E2446">
        <v>0.19586590000000001</v>
      </c>
      <c r="F2446">
        <v>2.6691760000000002</v>
      </c>
    </row>
    <row r="2447" spans="1:6" x14ac:dyDescent="0.25">
      <c r="A2447">
        <v>1</v>
      </c>
      <c r="B2447">
        <v>0.19758539999999999</v>
      </c>
      <c r="C2447">
        <v>3.624552</v>
      </c>
      <c r="E2447">
        <v>0.19594600000000001</v>
      </c>
      <c r="F2447">
        <v>2.6661299999999999</v>
      </c>
    </row>
    <row r="2448" spans="1:6" x14ac:dyDescent="0.25">
      <c r="A2448">
        <v>1</v>
      </c>
      <c r="B2448">
        <v>0.19766619999999999</v>
      </c>
      <c r="C2448">
        <v>3.6247720000000001</v>
      </c>
      <c r="E2448">
        <v>0.19602610000000001</v>
      </c>
      <c r="F2448">
        <v>2.663046</v>
      </c>
    </row>
    <row r="2449" spans="1:6" x14ac:dyDescent="0.25">
      <c r="A2449">
        <v>1</v>
      </c>
      <c r="B2449">
        <v>0.19774700000000001</v>
      </c>
      <c r="C2449">
        <v>3.6250640000000001</v>
      </c>
      <c r="E2449">
        <v>0.19610630000000001</v>
      </c>
      <c r="F2449">
        <v>2.6599490000000001</v>
      </c>
    </row>
    <row r="2450" spans="1:6" x14ac:dyDescent="0.25">
      <c r="A2450">
        <v>1</v>
      </c>
      <c r="B2450">
        <v>0.1978278</v>
      </c>
      <c r="C2450">
        <v>3.6252900000000001</v>
      </c>
      <c r="E2450">
        <v>0.19618640000000001</v>
      </c>
      <c r="F2450">
        <v>2.6569280000000002</v>
      </c>
    </row>
    <row r="2451" spans="1:6" x14ac:dyDescent="0.25">
      <c r="A2451">
        <v>1</v>
      </c>
      <c r="B2451">
        <v>0.19790859999999999</v>
      </c>
      <c r="C2451">
        <v>3.6255299999999999</v>
      </c>
      <c r="E2451">
        <v>0.19626650000000001</v>
      </c>
      <c r="F2451">
        <v>2.6538379999999999</v>
      </c>
    </row>
    <row r="2452" spans="1:6" x14ac:dyDescent="0.25">
      <c r="A2452">
        <v>1</v>
      </c>
      <c r="B2452">
        <v>0.19798940000000001</v>
      </c>
      <c r="C2452">
        <v>3.6257790000000001</v>
      </c>
      <c r="E2452">
        <v>0.19634670000000001</v>
      </c>
      <c r="F2452">
        <v>2.6507100000000001</v>
      </c>
    </row>
    <row r="2453" spans="1:6" x14ac:dyDescent="0.25">
      <c r="A2453">
        <v>1</v>
      </c>
      <c r="B2453">
        <v>0.1980702</v>
      </c>
      <c r="C2453">
        <v>3.6260119999999998</v>
      </c>
      <c r="E2453">
        <v>0.19642680000000001</v>
      </c>
      <c r="F2453">
        <v>2.6476500000000001</v>
      </c>
    </row>
    <row r="2454" spans="1:6" x14ac:dyDescent="0.25">
      <c r="A2454">
        <v>1</v>
      </c>
      <c r="B2454">
        <v>0.19815089999999999</v>
      </c>
      <c r="C2454">
        <v>3.6262799999999999</v>
      </c>
      <c r="E2454">
        <v>0.19650699999999999</v>
      </c>
      <c r="F2454">
        <v>2.6445319999999999</v>
      </c>
    </row>
    <row r="2455" spans="1:6" x14ac:dyDescent="0.25">
      <c r="A2455">
        <v>1</v>
      </c>
      <c r="B2455">
        <v>0.19823170000000001</v>
      </c>
      <c r="C2455">
        <v>3.6265130000000001</v>
      </c>
      <c r="E2455">
        <v>0.19658709999999999</v>
      </c>
      <c r="F2455">
        <v>2.6414979999999999</v>
      </c>
    </row>
    <row r="2456" spans="1:6" x14ac:dyDescent="0.25">
      <c r="A2456">
        <v>1</v>
      </c>
      <c r="B2456">
        <v>0.1983125</v>
      </c>
      <c r="C2456">
        <v>3.62676</v>
      </c>
      <c r="E2456">
        <v>0.19666719999999999</v>
      </c>
      <c r="F2456">
        <v>2.6384180000000002</v>
      </c>
    </row>
    <row r="2457" spans="1:6" x14ac:dyDescent="0.25">
      <c r="A2457">
        <v>1</v>
      </c>
      <c r="B2457">
        <v>0.19839319999999999</v>
      </c>
      <c r="C2457">
        <v>3.6270099999999998</v>
      </c>
      <c r="E2457">
        <v>0.19674739999999999</v>
      </c>
      <c r="F2457">
        <v>2.635332</v>
      </c>
    </row>
    <row r="2458" spans="1:6" x14ac:dyDescent="0.25">
      <c r="A2458">
        <v>1</v>
      </c>
      <c r="B2458">
        <v>0.19847400000000001</v>
      </c>
      <c r="C2458">
        <v>3.6272669999999998</v>
      </c>
      <c r="E2458">
        <v>0.19682749999999999</v>
      </c>
      <c r="F2458">
        <v>2.6322649999999999</v>
      </c>
    </row>
    <row r="2459" spans="1:6" x14ac:dyDescent="0.25">
      <c r="A2459">
        <v>1</v>
      </c>
      <c r="B2459">
        <v>0.1985547</v>
      </c>
      <c r="C2459">
        <v>3.6274670000000002</v>
      </c>
      <c r="E2459">
        <v>0.19690769999999999</v>
      </c>
      <c r="F2459">
        <v>2.629121</v>
      </c>
    </row>
    <row r="2460" spans="1:6" x14ac:dyDescent="0.25">
      <c r="A2460">
        <v>1</v>
      </c>
      <c r="B2460">
        <v>0.19863549999999999</v>
      </c>
      <c r="C2460">
        <v>3.6277460000000001</v>
      </c>
      <c r="E2460">
        <v>0.19698779999999999</v>
      </c>
      <c r="F2460">
        <v>2.6260279999999998</v>
      </c>
    </row>
    <row r="2461" spans="1:6" x14ac:dyDescent="0.25">
      <c r="A2461">
        <v>1</v>
      </c>
      <c r="B2461">
        <v>0.19871620000000001</v>
      </c>
      <c r="C2461">
        <v>3.6279400000000002</v>
      </c>
      <c r="E2461">
        <v>0.19706789999999999</v>
      </c>
      <c r="F2461">
        <v>2.6229279999999999</v>
      </c>
    </row>
    <row r="2462" spans="1:6" x14ac:dyDescent="0.25">
      <c r="A2462">
        <v>1</v>
      </c>
      <c r="B2462">
        <v>0.198797</v>
      </c>
      <c r="C2462">
        <v>3.6281979999999998</v>
      </c>
      <c r="E2462">
        <v>0.19714809999999999</v>
      </c>
      <c r="F2462">
        <v>2.619831</v>
      </c>
    </row>
    <row r="2463" spans="1:6" x14ac:dyDescent="0.25">
      <c r="A2463">
        <v>1</v>
      </c>
      <c r="B2463">
        <v>0.19887769999999999</v>
      </c>
      <c r="C2463">
        <v>3.6284209999999999</v>
      </c>
      <c r="E2463">
        <v>0.19722819999999999</v>
      </c>
      <c r="F2463">
        <v>2.6167470000000002</v>
      </c>
    </row>
    <row r="2464" spans="1:6" x14ac:dyDescent="0.25">
      <c r="A2464">
        <v>1</v>
      </c>
      <c r="B2464">
        <v>0.19895850000000001</v>
      </c>
      <c r="C2464">
        <v>3.6286770000000002</v>
      </c>
      <c r="E2464">
        <v>0.19730829999999999</v>
      </c>
      <c r="F2464">
        <v>2.6136360000000001</v>
      </c>
    </row>
    <row r="2465" spans="1:6" x14ac:dyDescent="0.25">
      <c r="A2465">
        <v>1</v>
      </c>
      <c r="B2465">
        <v>0.1990393</v>
      </c>
      <c r="C2465">
        <v>3.6288779999999998</v>
      </c>
      <c r="E2465">
        <v>0.19738849999999999</v>
      </c>
      <c r="F2465">
        <v>2.6105260000000001</v>
      </c>
    </row>
    <row r="2466" spans="1:6" x14ac:dyDescent="0.25">
      <c r="A2466">
        <v>1</v>
      </c>
      <c r="B2466">
        <v>0.19911999999999999</v>
      </c>
      <c r="C2466">
        <v>3.629127</v>
      </c>
      <c r="E2466">
        <v>0.19746859999999999</v>
      </c>
      <c r="F2466">
        <v>2.6074280000000001</v>
      </c>
    </row>
    <row r="2467" spans="1:6" x14ac:dyDescent="0.25">
      <c r="A2467">
        <v>1</v>
      </c>
      <c r="B2467">
        <v>0.19920070000000001</v>
      </c>
      <c r="C2467">
        <v>3.6293660000000001</v>
      </c>
      <c r="E2467">
        <v>0.19754869999999999</v>
      </c>
      <c r="F2467">
        <v>2.6043270000000001</v>
      </c>
    </row>
    <row r="2468" spans="1:6" x14ac:dyDescent="0.25">
      <c r="A2468">
        <v>1</v>
      </c>
      <c r="B2468">
        <v>0.1992815</v>
      </c>
      <c r="C2468">
        <v>3.6296110000000001</v>
      </c>
      <c r="E2468">
        <v>0.1976289</v>
      </c>
      <c r="F2468">
        <v>2.6012339999999998</v>
      </c>
    </row>
    <row r="2469" spans="1:6" x14ac:dyDescent="0.25">
      <c r="A2469">
        <v>1</v>
      </c>
      <c r="B2469">
        <v>0.19936229999999999</v>
      </c>
      <c r="C2469">
        <v>3.6298590000000002</v>
      </c>
      <c r="E2469">
        <v>0.197709</v>
      </c>
      <c r="F2469">
        <v>2.5981139999999998</v>
      </c>
    </row>
    <row r="2470" spans="1:6" x14ac:dyDescent="0.25">
      <c r="A2470">
        <v>1</v>
      </c>
      <c r="B2470">
        <v>0.19944310000000001</v>
      </c>
      <c r="C2470">
        <v>3.63008</v>
      </c>
      <c r="E2470">
        <v>0.1977891</v>
      </c>
      <c r="F2470">
        <v>2.5950120000000001</v>
      </c>
    </row>
    <row r="2471" spans="1:6" x14ac:dyDescent="0.25">
      <c r="A2471">
        <v>1</v>
      </c>
      <c r="B2471">
        <v>0.1995238</v>
      </c>
      <c r="C2471">
        <v>3.6302840000000001</v>
      </c>
      <c r="E2471">
        <v>0.1978692</v>
      </c>
      <c r="F2471">
        <v>2.5918510000000001</v>
      </c>
    </row>
    <row r="2472" spans="1:6" x14ac:dyDescent="0.25">
      <c r="A2472">
        <v>1</v>
      </c>
      <c r="B2472">
        <v>0.19960459999999999</v>
      </c>
      <c r="C2472">
        <v>3.6305390000000002</v>
      </c>
      <c r="E2472">
        <v>0.1979494</v>
      </c>
      <c r="F2472">
        <v>2.58873</v>
      </c>
    </row>
    <row r="2473" spans="1:6" x14ac:dyDescent="0.25">
      <c r="A2473">
        <v>1</v>
      </c>
      <c r="B2473">
        <v>0.19968540000000001</v>
      </c>
      <c r="C2473">
        <v>3.630792</v>
      </c>
      <c r="E2473">
        <v>0.1980295</v>
      </c>
      <c r="F2473">
        <v>2.5855600000000001</v>
      </c>
    </row>
    <row r="2474" spans="1:6" x14ac:dyDescent="0.25">
      <c r="A2474">
        <v>1</v>
      </c>
      <c r="B2474">
        <v>0.1997661</v>
      </c>
      <c r="C2474">
        <v>3.6310120000000001</v>
      </c>
      <c r="E2474">
        <v>0.1981096</v>
      </c>
      <c r="F2474">
        <v>2.582376</v>
      </c>
    </row>
    <row r="2475" spans="1:6" x14ac:dyDescent="0.25">
      <c r="A2475">
        <v>1</v>
      </c>
      <c r="B2475">
        <v>0.19984689999999999</v>
      </c>
      <c r="C2475">
        <v>3.6312350000000002</v>
      </c>
      <c r="E2475">
        <v>0.1981897</v>
      </c>
      <c r="F2475">
        <v>2.5792130000000002</v>
      </c>
    </row>
    <row r="2476" spans="1:6" x14ac:dyDescent="0.25">
      <c r="A2476">
        <v>1</v>
      </c>
      <c r="B2476">
        <v>0.19992770000000001</v>
      </c>
      <c r="C2476">
        <v>3.6314790000000001</v>
      </c>
      <c r="E2476">
        <v>0.1982698</v>
      </c>
      <c r="F2476">
        <v>2.5760719999999999</v>
      </c>
    </row>
    <row r="2477" spans="1:6" x14ac:dyDescent="0.25">
      <c r="A2477">
        <v>1</v>
      </c>
      <c r="B2477">
        <v>0.20000850000000001</v>
      </c>
      <c r="C2477">
        <v>3.6316700000000002</v>
      </c>
      <c r="E2477">
        <v>0.19835</v>
      </c>
      <c r="F2477">
        <v>2.5728689999999999</v>
      </c>
    </row>
    <row r="2478" spans="1:6" x14ac:dyDescent="0.25">
      <c r="A2478">
        <v>1</v>
      </c>
      <c r="B2478">
        <v>0.2000893</v>
      </c>
      <c r="C2478">
        <v>3.6319219999999999</v>
      </c>
      <c r="E2478">
        <v>0.1984301</v>
      </c>
      <c r="F2478">
        <v>2.569674</v>
      </c>
    </row>
    <row r="2479" spans="1:6" x14ac:dyDescent="0.25">
      <c r="A2479">
        <v>1</v>
      </c>
      <c r="B2479">
        <v>0.20016999999999999</v>
      </c>
      <c r="C2479">
        <v>3.6321940000000001</v>
      </c>
      <c r="E2479">
        <v>0.1985102</v>
      </c>
      <c r="F2479">
        <v>2.5664790000000002</v>
      </c>
    </row>
    <row r="2480" spans="1:6" x14ac:dyDescent="0.25">
      <c r="A2480">
        <v>1</v>
      </c>
      <c r="B2480">
        <v>0.20025080000000001</v>
      </c>
      <c r="C2480">
        <v>3.6324510000000001</v>
      </c>
      <c r="E2480">
        <v>0.1985903</v>
      </c>
      <c r="F2480">
        <v>2.5633159999999999</v>
      </c>
    </row>
    <row r="2481" spans="1:6" x14ac:dyDescent="0.25">
      <c r="A2481">
        <v>1</v>
      </c>
      <c r="B2481">
        <v>0.2003316</v>
      </c>
      <c r="C2481">
        <v>3.6326489999999998</v>
      </c>
      <c r="E2481">
        <v>0.1986704</v>
      </c>
      <c r="F2481">
        <v>2.5601150000000001</v>
      </c>
    </row>
    <row r="2482" spans="1:6" x14ac:dyDescent="0.25">
      <c r="A2482">
        <v>1</v>
      </c>
      <c r="B2482">
        <v>0.20041239999999999</v>
      </c>
      <c r="C2482">
        <v>3.6329159999999998</v>
      </c>
      <c r="E2482">
        <v>0.1987505</v>
      </c>
      <c r="F2482">
        <v>2.5568849999999999</v>
      </c>
    </row>
    <row r="2483" spans="1:6" x14ac:dyDescent="0.25">
      <c r="A2483">
        <v>1</v>
      </c>
      <c r="B2483">
        <v>0.20049320000000001</v>
      </c>
      <c r="C2483">
        <v>3.6331720000000001</v>
      </c>
      <c r="E2483">
        <v>0.19883049999999999</v>
      </c>
      <c r="F2483">
        <v>2.553674</v>
      </c>
    </row>
    <row r="2484" spans="1:6" x14ac:dyDescent="0.25">
      <c r="A2484">
        <v>1</v>
      </c>
      <c r="B2484">
        <v>0.200574</v>
      </c>
      <c r="C2484">
        <v>3.633391</v>
      </c>
      <c r="E2484">
        <v>0.19891059999999999</v>
      </c>
      <c r="F2484">
        <v>2.55044</v>
      </c>
    </row>
    <row r="2485" spans="1:6" x14ac:dyDescent="0.25">
      <c r="A2485">
        <v>1</v>
      </c>
      <c r="B2485">
        <v>0.20065479999999999</v>
      </c>
      <c r="C2485">
        <v>3.6336369999999998</v>
      </c>
      <c r="E2485">
        <v>0.19899069999999999</v>
      </c>
      <c r="F2485">
        <v>2.5472130000000002</v>
      </c>
    </row>
    <row r="2486" spans="1:6" x14ac:dyDescent="0.25">
      <c r="A2486">
        <v>1</v>
      </c>
      <c r="B2486">
        <v>0.20073569999999999</v>
      </c>
      <c r="C2486">
        <v>3.6339239999999999</v>
      </c>
      <c r="E2486">
        <v>0.19907079999999999</v>
      </c>
      <c r="F2486">
        <v>2.5440689999999999</v>
      </c>
    </row>
    <row r="2487" spans="1:6" x14ac:dyDescent="0.25">
      <c r="A2487">
        <v>1</v>
      </c>
      <c r="B2487">
        <v>0.20081650000000001</v>
      </c>
      <c r="C2487">
        <v>3.6341570000000001</v>
      </c>
      <c r="E2487">
        <v>0.19915089999999999</v>
      </c>
      <c r="F2487">
        <v>2.5408689999999998</v>
      </c>
    </row>
    <row r="2488" spans="1:6" x14ac:dyDescent="0.25">
      <c r="A2488">
        <v>1</v>
      </c>
      <c r="B2488">
        <v>0.2008973</v>
      </c>
      <c r="C2488">
        <v>3.6344370000000001</v>
      </c>
      <c r="E2488">
        <v>0.19923099999999999</v>
      </c>
      <c r="F2488">
        <v>2.5376940000000001</v>
      </c>
    </row>
    <row r="2489" spans="1:6" x14ac:dyDescent="0.25">
      <c r="A2489">
        <v>1</v>
      </c>
      <c r="B2489">
        <v>0.20097809999999999</v>
      </c>
      <c r="C2489">
        <v>3.634646</v>
      </c>
      <c r="E2489">
        <v>0.19931109999999999</v>
      </c>
      <c r="F2489">
        <v>2.5345230000000001</v>
      </c>
    </row>
    <row r="2490" spans="1:6" x14ac:dyDescent="0.25">
      <c r="A2490">
        <v>1</v>
      </c>
      <c r="B2490">
        <v>0.20105890000000001</v>
      </c>
      <c r="C2490">
        <v>3.6349450000000001</v>
      </c>
      <c r="E2490">
        <v>0.19939119999999999</v>
      </c>
      <c r="F2490">
        <v>2.531412</v>
      </c>
    </row>
    <row r="2491" spans="1:6" x14ac:dyDescent="0.25">
      <c r="A2491">
        <v>1</v>
      </c>
      <c r="B2491">
        <v>0.2011397</v>
      </c>
      <c r="C2491">
        <v>3.6351789999999999</v>
      </c>
      <c r="E2491">
        <v>0.19947129999999999</v>
      </c>
      <c r="F2491">
        <v>2.5282309999999999</v>
      </c>
    </row>
    <row r="2492" spans="1:6" x14ac:dyDescent="0.25">
      <c r="A2492">
        <v>1</v>
      </c>
      <c r="B2492">
        <v>0.2012206</v>
      </c>
      <c r="C2492">
        <v>3.6354380000000002</v>
      </c>
      <c r="E2492">
        <v>0.19955139999999999</v>
      </c>
      <c r="F2492">
        <v>2.5251079999999999</v>
      </c>
    </row>
    <row r="2493" spans="1:6" x14ac:dyDescent="0.25">
      <c r="A2493">
        <v>1</v>
      </c>
      <c r="B2493">
        <v>0.20130139999999999</v>
      </c>
      <c r="C2493">
        <v>3.635672</v>
      </c>
      <c r="E2493">
        <v>0.19963149999999999</v>
      </c>
      <c r="F2493">
        <v>2.5219550000000002</v>
      </c>
    </row>
    <row r="2494" spans="1:6" x14ac:dyDescent="0.25">
      <c r="A2494">
        <v>1</v>
      </c>
      <c r="B2494">
        <v>0.20138210000000001</v>
      </c>
      <c r="C2494">
        <v>3.6359430000000001</v>
      </c>
      <c r="E2494">
        <v>0.19971159999999999</v>
      </c>
      <c r="F2494">
        <v>2.518783</v>
      </c>
    </row>
    <row r="2495" spans="1:6" x14ac:dyDescent="0.25">
      <c r="A2495">
        <v>1</v>
      </c>
      <c r="B2495">
        <v>0.2014629</v>
      </c>
      <c r="C2495">
        <v>3.6361919999999999</v>
      </c>
      <c r="E2495">
        <v>0.19979169999999999</v>
      </c>
      <c r="F2495">
        <v>2.5156130000000001</v>
      </c>
    </row>
    <row r="2496" spans="1:6" x14ac:dyDescent="0.25">
      <c r="A2496">
        <v>1</v>
      </c>
      <c r="B2496">
        <v>0.20154369999999999</v>
      </c>
      <c r="C2496">
        <v>3.636479</v>
      </c>
      <c r="E2496">
        <v>0.19987179999999999</v>
      </c>
      <c r="F2496">
        <v>2.512505</v>
      </c>
    </row>
    <row r="2497" spans="1:6" x14ac:dyDescent="0.25">
      <c r="A2497">
        <v>1</v>
      </c>
      <c r="B2497">
        <v>0.20162450000000001</v>
      </c>
      <c r="C2497">
        <v>3.6366839999999998</v>
      </c>
      <c r="E2497">
        <v>0.19995189999999999</v>
      </c>
      <c r="F2497">
        <v>2.5093580000000002</v>
      </c>
    </row>
    <row r="2498" spans="1:6" x14ac:dyDescent="0.25">
      <c r="A2498">
        <v>1</v>
      </c>
      <c r="B2498">
        <v>0.2017053</v>
      </c>
      <c r="C2498">
        <v>3.6369349999999998</v>
      </c>
      <c r="E2498">
        <v>0.20003199999999999</v>
      </c>
      <c r="F2498">
        <v>2.5062769999999999</v>
      </c>
    </row>
    <row r="2499" spans="1:6" x14ac:dyDescent="0.25">
      <c r="A2499">
        <v>1</v>
      </c>
      <c r="B2499">
        <v>0.20178599999999999</v>
      </c>
      <c r="C2499">
        <v>3.6372049999999998</v>
      </c>
      <c r="E2499">
        <v>0.20011209999999999</v>
      </c>
      <c r="F2499">
        <v>2.5030839999999999</v>
      </c>
    </row>
    <row r="2500" spans="1:6" x14ac:dyDescent="0.25">
      <c r="A2500">
        <v>1</v>
      </c>
      <c r="B2500">
        <v>0.20186680000000001</v>
      </c>
      <c r="C2500">
        <v>3.6374650000000002</v>
      </c>
      <c r="E2500">
        <v>0.20019120000000001</v>
      </c>
      <c r="F2500">
        <v>2.499984</v>
      </c>
    </row>
    <row r="2501" spans="1:6" x14ac:dyDescent="0.25">
      <c r="A2501">
        <v>1</v>
      </c>
      <c r="B2501">
        <v>0.2019476</v>
      </c>
      <c r="C2501">
        <v>3.637715</v>
      </c>
    </row>
    <row r="2502" spans="1:6" x14ac:dyDescent="0.25">
      <c r="A2502">
        <v>1</v>
      </c>
      <c r="B2502">
        <v>0.2020284</v>
      </c>
      <c r="C2502">
        <v>3.637956</v>
      </c>
    </row>
    <row r="2503" spans="1:6" x14ac:dyDescent="0.25">
      <c r="A2503">
        <v>1</v>
      </c>
      <c r="B2503">
        <v>0.20210910000000001</v>
      </c>
      <c r="C2503">
        <v>3.6382479999999999</v>
      </c>
    </row>
    <row r="2504" spans="1:6" x14ac:dyDescent="0.25">
      <c r="A2504">
        <v>1</v>
      </c>
      <c r="B2504">
        <v>0.20218990000000001</v>
      </c>
      <c r="C2504">
        <v>3.6384820000000002</v>
      </c>
    </row>
    <row r="2505" spans="1:6" x14ac:dyDescent="0.25">
      <c r="A2505">
        <v>1</v>
      </c>
      <c r="B2505">
        <v>0.2022707</v>
      </c>
      <c r="C2505">
        <v>3.6387320000000001</v>
      </c>
    </row>
    <row r="2506" spans="1:6" x14ac:dyDescent="0.25">
      <c r="A2506">
        <v>1</v>
      </c>
      <c r="B2506">
        <v>0.20235139999999999</v>
      </c>
      <c r="C2506">
        <v>3.6389740000000002</v>
      </c>
    </row>
    <row r="2507" spans="1:6" x14ac:dyDescent="0.25">
      <c r="A2507">
        <v>1</v>
      </c>
      <c r="B2507">
        <v>0.20243220000000001</v>
      </c>
      <c r="C2507">
        <v>3.639221</v>
      </c>
    </row>
    <row r="2508" spans="1:6" x14ac:dyDescent="0.25">
      <c r="A2508">
        <v>1</v>
      </c>
      <c r="B2508">
        <v>0.2025129</v>
      </c>
      <c r="C2508">
        <v>3.6394790000000001</v>
      </c>
    </row>
    <row r="2509" spans="1:6" x14ac:dyDescent="0.25">
      <c r="A2509">
        <v>1</v>
      </c>
      <c r="B2509">
        <v>0.20259369999999999</v>
      </c>
      <c r="C2509">
        <v>3.6396929999999998</v>
      </c>
    </row>
    <row r="2510" spans="1:6" x14ac:dyDescent="0.25">
      <c r="A2510">
        <v>1</v>
      </c>
      <c r="B2510">
        <v>0.2026744</v>
      </c>
      <c r="C2510">
        <v>3.639961</v>
      </c>
    </row>
    <row r="2511" spans="1:6" x14ac:dyDescent="0.25">
      <c r="A2511">
        <v>1</v>
      </c>
      <c r="B2511">
        <v>0.2027552</v>
      </c>
      <c r="C2511">
        <v>3.6402070000000002</v>
      </c>
    </row>
    <row r="2512" spans="1:6" x14ac:dyDescent="0.25">
      <c r="A2512">
        <v>1</v>
      </c>
      <c r="B2512">
        <v>0.20283590000000001</v>
      </c>
      <c r="C2512">
        <v>3.6404570000000001</v>
      </c>
    </row>
    <row r="2513" spans="1:3" x14ac:dyDescent="0.25">
      <c r="A2513">
        <v>1</v>
      </c>
      <c r="B2513">
        <v>0.2029166</v>
      </c>
      <c r="C2513">
        <v>3.6407150000000001</v>
      </c>
    </row>
    <row r="2514" spans="1:3" x14ac:dyDescent="0.25">
      <c r="A2514">
        <v>1</v>
      </c>
      <c r="B2514">
        <v>0.20299739999999999</v>
      </c>
      <c r="C2514">
        <v>3.6409310000000001</v>
      </c>
    </row>
    <row r="2515" spans="1:3" x14ac:dyDescent="0.25">
      <c r="A2515">
        <v>1</v>
      </c>
      <c r="B2515">
        <v>0.20307810000000001</v>
      </c>
      <c r="C2515">
        <v>3.6411750000000001</v>
      </c>
    </row>
    <row r="2516" spans="1:3" x14ac:dyDescent="0.25">
      <c r="A2516">
        <v>1</v>
      </c>
      <c r="B2516">
        <v>0.2031589</v>
      </c>
      <c r="C2516">
        <v>3.6414330000000001</v>
      </c>
    </row>
    <row r="2517" spans="1:3" x14ac:dyDescent="0.25">
      <c r="A2517">
        <v>1</v>
      </c>
      <c r="B2517">
        <v>0.20323959999999999</v>
      </c>
      <c r="C2517">
        <v>3.6416620000000002</v>
      </c>
    </row>
    <row r="2518" spans="1:3" x14ac:dyDescent="0.25">
      <c r="A2518">
        <v>1</v>
      </c>
      <c r="B2518">
        <v>0.20332030000000001</v>
      </c>
      <c r="C2518">
        <v>3.6418810000000001</v>
      </c>
    </row>
    <row r="2519" spans="1:3" x14ac:dyDescent="0.25">
      <c r="A2519">
        <v>1</v>
      </c>
      <c r="B2519">
        <v>0.203401</v>
      </c>
      <c r="C2519">
        <v>3.6421269999999999</v>
      </c>
    </row>
    <row r="2520" spans="1:3" x14ac:dyDescent="0.25">
      <c r="A2520">
        <v>1</v>
      </c>
      <c r="B2520">
        <v>0.20348179999999999</v>
      </c>
      <c r="C2520">
        <v>3.6424120000000002</v>
      </c>
    </row>
    <row r="2521" spans="1:3" x14ac:dyDescent="0.25">
      <c r="A2521">
        <v>1</v>
      </c>
      <c r="B2521">
        <v>0.20356250000000001</v>
      </c>
      <c r="C2521">
        <v>3.6426069999999999</v>
      </c>
    </row>
    <row r="2522" spans="1:3" x14ac:dyDescent="0.25">
      <c r="A2522">
        <v>1</v>
      </c>
      <c r="B2522">
        <v>0.2036432</v>
      </c>
      <c r="C2522">
        <v>3.6428210000000001</v>
      </c>
    </row>
    <row r="2523" spans="1:3" x14ac:dyDescent="0.25">
      <c r="A2523">
        <v>1</v>
      </c>
      <c r="B2523">
        <v>0.20372390000000001</v>
      </c>
      <c r="C2523">
        <v>3.6430989999999999</v>
      </c>
    </row>
    <row r="2524" spans="1:3" x14ac:dyDescent="0.25">
      <c r="A2524">
        <v>1</v>
      </c>
      <c r="B2524">
        <v>0.2038046</v>
      </c>
      <c r="C2524">
        <v>3.6433070000000001</v>
      </c>
    </row>
    <row r="2525" spans="1:3" x14ac:dyDescent="0.25">
      <c r="A2525">
        <v>1</v>
      </c>
      <c r="B2525">
        <v>0.20388529999999999</v>
      </c>
      <c r="C2525">
        <v>3.6435749999999998</v>
      </c>
    </row>
    <row r="2526" spans="1:3" x14ac:dyDescent="0.25">
      <c r="A2526">
        <v>1</v>
      </c>
      <c r="B2526">
        <v>0.20396610000000001</v>
      </c>
      <c r="C2526">
        <v>3.6437840000000001</v>
      </c>
    </row>
    <row r="2527" spans="1:3" x14ac:dyDescent="0.25">
      <c r="A2527">
        <v>1</v>
      </c>
      <c r="B2527">
        <v>0.2040468</v>
      </c>
      <c r="C2527">
        <v>3.6440229999999998</v>
      </c>
    </row>
    <row r="2528" spans="1:3" x14ac:dyDescent="0.25">
      <c r="A2528">
        <v>1</v>
      </c>
      <c r="B2528">
        <v>0.20412749999999999</v>
      </c>
      <c r="C2528">
        <v>3.6442800000000002</v>
      </c>
    </row>
    <row r="2529" spans="1:3" x14ac:dyDescent="0.25">
      <c r="A2529">
        <v>1</v>
      </c>
      <c r="B2529">
        <v>0.20420830000000001</v>
      </c>
      <c r="C2529">
        <v>3.6444999999999999</v>
      </c>
    </row>
    <row r="2530" spans="1:3" x14ac:dyDescent="0.25">
      <c r="A2530">
        <v>1</v>
      </c>
      <c r="B2530">
        <v>0.204289</v>
      </c>
      <c r="C2530">
        <v>3.6447310000000002</v>
      </c>
    </row>
    <row r="2531" spans="1:3" x14ac:dyDescent="0.25">
      <c r="A2531">
        <v>1</v>
      </c>
      <c r="B2531">
        <v>0.20436979999999999</v>
      </c>
      <c r="C2531">
        <v>3.6449669999999998</v>
      </c>
    </row>
    <row r="2532" spans="1:3" x14ac:dyDescent="0.25">
      <c r="A2532">
        <v>1</v>
      </c>
      <c r="B2532">
        <v>0.20445050000000001</v>
      </c>
      <c r="C2532">
        <v>3.6451790000000002</v>
      </c>
    </row>
    <row r="2533" spans="1:3" x14ac:dyDescent="0.25">
      <c r="A2533">
        <v>1</v>
      </c>
      <c r="B2533">
        <v>0.2045313</v>
      </c>
      <c r="C2533">
        <v>3.6454490000000002</v>
      </c>
    </row>
    <row r="2534" spans="1:3" x14ac:dyDescent="0.25">
      <c r="A2534">
        <v>1</v>
      </c>
      <c r="B2534">
        <v>0.20461199999999999</v>
      </c>
      <c r="C2534">
        <v>3.6456870000000001</v>
      </c>
    </row>
    <row r="2535" spans="1:3" x14ac:dyDescent="0.25">
      <c r="A2535">
        <v>1</v>
      </c>
      <c r="B2535">
        <v>0.20469280000000001</v>
      </c>
      <c r="C2535">
        <v>3.645931</v>
      </c>
    </row>
    <row r="2536" spans="1:3" x14ac:dyDescent="0.25">
      <c r="A2536">
        <v>1</v>
      </c>
      <c r="B2536">
        <v>0.2047736</v>
      </c>
      <c r="C2536">
        <v>3.6461969999999999</v>
      </c>
    </row>
    <row r="2537" spans="1:3" x14ac:dyDescent="0.25">
      <c r="A2537">
        <v>1</v>
      </c>
      <c r="B2537">
        <v>0.20485439999999999</v>
      </c>
      <c r="C2537">
        <v>3.6463950000000001</v>
      </c>
    </row>
    <row r="2538" spans="1:3" x14ac:dyDescent="0.25">
      <c r="A2538">
        <v>1</v>
      </c>
      <c r="B2538">
        <v>0.20493510000000001</v>
      </c>
      <c r="C2538">
        <v>3.6466310000000002</v>
      </c>
    </row>
    <row r="2539" spans="1:3" x14ac:dyDescent="0.25">
      <c r="A2539">
        <v>1</v>
      </c>
      <c r="B2539">
        <v>0.205016</v>
      </c>
      <c r="C2539">
        <v>3.6469149999999999</v>
      </c>
    </row>
    <row r="2540" spans="1:3" x14ac:dyDescent="0.25">
      <c r="A2540">
        <v>1</v>
      </c>
      <c r="B2540">
        <v>0.2050968</v>
      </c>
      <c r="C2540">
        <v>3.6471960000000001</v>
      </c>
    </row>
    <row r="2541" spans="1:3" x14ac:dyDescent="0.25">
      <c r="A2541">
        <v>1</v>
      </c>
      <c r="B2541">
        <v>0.20517759999999999</v>
      </c>
      <c r="C2541">
        <v>3.6474310000000001</v>
      </c>
    </row>
    <row r="2542" spans="1:3" x14ac:dyDescent="0.25">
      <c r="A2542">
        <v>1</v>
      </c>
      <c r="B2542">
        <v>0.20525840000000001</v>
      </c>
      <c r="C2542">
        <v>3.6476660000000001</v>
      </c>
    </row>
    <row r="2543" spans="1:3" x14ac:dyDescent="0.25">
      <c r="A2543">
        <v>1</v>
      </c>
      <c r="B2543">
        <v>0.2053392</v>
      </c>
      <c r="C2543">
        <v>3.6479370000000002</v>
      </c>
    </row>
    <row r="2544" spans="1:3" x14ac:dyDescent="0.25">
      <c r="A2544">
        <v>1</v>
      </c>
      <c r="B2544">
        <v>0.20541999999999999</v>
      </c>
      <c r="C2544">
        <v>3.6481940000000002</v>
      </c>
    </row>
    <row r="2545" spans="1:3" x14ac:dyDescent="0.25">
      <c r="A2545">
        <v>1</v>
      </c>
      <c r="B2545">
        <v>0.20550080000000001</v>
      </c>
      <c r="C2545">
        <v>3.6484399999999999</v>
      </c>
    </row>
    <row r="2546" spans="1:3" x14ac:dyDescent="0.25">
      <c r="A2546">
        <v>1</v>
      </c>
      <c r="B2546">
        <v>0.2055816</v>
      </c>
      <c r="C2546">
        <v>3.6487099999999999</v>
      </c>
    </row>
    <row r="2547" spans="1:3" x14ac:dyDescent="0.25">
      <c r="A2547">
        <v>1</v>
      </c>
      <c r="B2547">
        <v>0.2056624</v>
      </c>
      <c r="C2547">
        <v>3.648946</v>
      </c>
    </row>
    <row r="2548" spans="1:3" x14ac:dyDescent="0.25">
      <c r="A2548">
        <v>1</v>
      </c>
      <c r="B2548">
        <v>0.20574319999999999</v>
      </c>
      <c r="C2548">
        <v>3.6492420000000001</v>
      </c>
    </row>
    <row r="2549" spans="1:3" x14ac:dyDescent="0.25">
      <c r="A2549">
        <v>1</v>
      </c>
      <c r="B2549">
        <v>0.20582400000000001</v>
      </c>
      <c r="C2549">
        <v>3.6495120000000001</v>
      </c>
    </row>
    <row r="2550" spans="1:3" x14ac:dyDescent="0.25">
      <c r="A2550">
        <v>1</v>
      </c>
      <c r="B2550">
        <v>0.2059048</v>
      </c>
      <c r="C2550">
        <v>3.649734</v>
      </c>
    </row>
    <row r="2551" spans="1:3" x14ac:dyDescent="0.25">
      <c r="A2551">
        <v>1</v>
      </c>
      <c r="B2551">
        <v>0.20598559999999999</v>
      </c>
      <c r="C2551">
        <v>3.649985</v>
      </c>
    </row>
    <row r="2552" spans="1:3" x14ac:dyDescent="0.25">
      <c r="A2552">
        <v>1</v>
      </c>
      <c r="B2552">
        <v>0.20606640000000001</v>
      </c>
      <c r="C2552">
        <v>3.6502490000000001</v>
      </c>
    </row>
    <row r="2553" spans="1:3" x14ac:dyDescent="0.25">
      <c r="A2553">
        <v>1</v>
      </c>
      <c r="B2553">
        <v>0.2061472</v>
      </c>
      <c r="C2553">
        <v>3.650487</v>
      </c>
    </row>
    <row r="2554" spans="1:3" x14ac:dyDescent="0.25">
      <c r="A2554">
        <v>1</v>
      </c>
      <c r="B2554">
        <v>0.20622799999999999</v>
      </c>
      <c r="C2554">
        <v>3.650763</v>
      </c>
    </row>
    <row r="2555" spans="1:3" x14ac:dyDescent="0.25">
      <c r="A2555">
        <v>1</v>
      </c>
      <c r="B2555">
        <v>0.20630879999999999</v>
      </c>
      <c r="C2555">
        <v>3.6509839999999998</v>
      </c>
    </row>
    <row r="2556" spans="1:3" x14ac:dyDescent="0.25">
      <c r="A2556">
        <v>1</v>
      </c>
      <c r="B2556">
        <v>0.2063895</v>
      </c>
      <c r="C2556">
        <v>3.651243</v>
      </c>
    </row>
    <row r="2557" spans="1:3" x14ac:dyDescent="0.25">
      <c r="A2557">
        <v>1</v>
      </c>
      <c r="B2557">
        <v>0.2064703</v>
      </c>
      <c r="C2557">
        <v>3.6515230000000001</v>
      </c>
    </row>
    <row r="2558" spans="1:3" x14ac:dyDescent="0.25">
      <c r="A2558">
        <v>1</v>
      </c>
      <c r="B2558">
        <v>0.20655109999999999</v>
      </c>
      <c r="C2558">
        <v>3.6517360000000001</v>
      </c>
    </row>
    <row r="2559" spans="1:3" x14ac:dyDescent="0.25">
      <c r="A2559">
        <v>1</v>
      </c>
      <c r="B2559">
        <v>0.20663190000000001</v>
      </c>
      <c r="C2559">
        <v>3.6519970000000002</v>
      </c>
    </row>
    <row r="2560" spans="1:3" x14ac:dyDescent="0.25">
      <c r="A2560">
        <v>1</v>
      </c>
      <c r="B2560">
        <v>0.2067127</v>
      </c>
      <c r="C2560">
        <v>3.6522450000000002</v>
      </c>
    </row>
    <row r="2561" spans="1:3" x14ac:dyDescent="0.25">
      <c r="A2561">
        <v>1</v>
      </c>
      <c r="B2561">
        <v>0.20679349999999999</v>
      </c>
      <c r="C2561">
        <v>3.6524869999999998</v>
      </c>
    </row>
    <row r="2562" spans="1:3" x14ac:dyDescent="0.25">
      <c r="A2562">
        <v>1</v>
      </c>
      <c r="B2562">
        <v>0.20687430000000001</v>
      </c>
      <c r="C2562">
        <v>3.6527349999999998</v>
      </c>
    </row>
    <row r="2563" spans="1:3" x14ac:dyDescent="0.25">
      <c r="A2563">
        <v>1</v>
      </c>
      <c r="B2563">
        <v>0.206955</v>
      </c>
      <c r="C2563">
        <v>3.6530079999999998</v>
      </c>
    </row>
    <row r="2564" spans="1:3" x14ac:dyDescent="0.25">
      <c r="A2564">
        <v>1</v>
      </c>
      <c r="B2564">
        <v>0.20703579999999999</v>
      </c>
      <c r="C2564">
        <v>3.653232</v>
      </c>
    </row>
    <row r="2565" spans="1:3" x14ac:dyDescent="0.25">
      <c r="A2565">
        <v>1</v>
      </c>
      <c r="B2565">
        <v>0.20711660000000001</v>
      </c>
      <c r="C2565">
        <v>3.653502</v>
      </c>
    </row>
    <row r="2566" spans="1:3" x14ac:dyDescent="0.25">
      <c r="A2566">
        <v>1</v>
      </c>
      <c r="B2566">
        <v>0.2071974</v>
      </c>
      <c r="C2566">
        <v>3.6537489999999999</v>
      </c>
    </row>
    <row r="2567" spans="1:3" x14ac:dyDescent="0.25">
      <c r="A2567">
        <v>1</v>
      </c>
      <c r="B2567">
        <v>0.20727809999999999</v>
      </c>
      <c r="C2567">
        <v>3.6539809999999999</v>
      </c>
    </row>
    <row r="2568" spans="1:3" x14ac:dyDescent="0.25">
      <c r="A2568">
        <v>1</v>
      </c>
      <c r="B2568">
        <v>0.20735890000000001</v>
      </c>
      <c r="C2568">
        <v>3.65422</v>
      </c>
    </row>
    <row r="2569" spans="1:3" x14ac:dyDescent="0.25">
      <c r="A2569">
        <v>1</v>
      </c>
      <c r="B2569">
        <v>0.2074396</v>
      </c>
      <c r="C2569">
        <v>3.6544850000000002</v>
      </c>
    </row>
    <row r="2570" spans="1:3" x14ac:dyDescent="0.25">
      <c r="A2570">
        <v>1</v>
      </c>
      <c r="B2570">
        <v>0.20752039999999999</v>
      </c>
      <c r="C2570">
        <v>3.654687</v>
      </c>
    </row>
    <row r="2571" spans="1:3" x14ac:dyDescent="0.25">
      <c r="A2571">
        <v>1</v>
      </c>
      <c r="B2571">
        <v>0.20760110000000001</v>
      </c>
      <c r="C2571">
        <v>3.6549399999999999</v>
      </c>
    </row>
    <row r="2572" spans="1:3" x14ac:dyDescent="0.25">
      <c r="A2572">
        <v>1</v>
      </c>
      <c r="B2572">
        <v>0.2076819</v>
      </c>
      <c r="C2572">
        <v>3.6552069999999999</v>
      </c>
    </row>
    <row r="2573" spans="1:3" x14ac:dyDescent="0.25">
      <c r="A2573">
        <v>1</v>
      </c>
      <c r="B2573">
        <v>0.20776259999999999</v>
      </c>
      <c r="C2573">
        <v>3.655465</v>
      </c>
    </row>
    <row r="2574" spans="1:3" x14ac:dyDescent="0.25">
      <c r="A2574">
        <v>1</v>
      </c>
      <c r="B2574">
        <v>0.20784340000000001</v>
      </c>
      <c r="C2574">
        <v>3.6556700000000002</v>
      </c>
    </row>
    <row r="2575" spans="1:3" x14ac:dyDescent="0.25">
      <c r="A2575">
        <v>1</v>
      </c>
      <c r="B2575">
        <v>0.2079241</v>
      </c>
      <c r="C2575">
        <v>3.655945</v>
      </c>
    </row>
    <row r="2576" spans="1:3" x14ac:dyDescent="0.25">
      <c r="A2576">
        <v>1</v>
      </c>
      <c r="B2576">
        <v>0.20800489999999999</v>
      </c>
      <c r="C2576">
        <v>3.6561720000000002</v>
      </c>
    </row>
    <row r="2577" spans="1:3" x14ac:dyDescent="0.25">
      <c r="A2577">
        <v>1</v>
      </c>
      <c r="B2577">
        <v>0.20808560000000001</v>
      </c>
      <c r="C2577">
        <v>3.6564209999999999</v>
      </c>
    </row>
    <row r="2578" spans="1:3" x14ac:dyDescent="0.25">
      <c r="A2578">
        <v>1</v>
      </c>
      <c r="B2578">
        <v>0.2081664</v>
      </c>
      <c r="C2578">
        <v>3.6566689999999999</v>
      </c>
    </row>
    <row r="2579" spans="1:3" x14ac:dyDescent="0.25">
      <c r="A2579">
        <v>1</v>
      </c>
      <c r="B2579">
        <v>0.20824719999999999</v>
      </c>
      <c r="C2579">
        <v>3.6568890000000001</v>
      </c>
    </row>
    <row r="2580" spans="1:3" x14ac:dyDescent="0.25">
      <c r="A2580">
        <v>1</v>
      </c>
      <c r="B2580">
        <v>0.20832790000000001</v>
      </c>
      <c r="C2580">
        <v>3.6571690000000001</v>
      </c>
    </row>
    <row r="2581" spans="1:3" x14ac:dyDescent="0.25">
      <c r="A2581">
        <v>1</v>
      </c>
      <c r="B2581">
        <v>0.2084087</v>
      </c>
      <c r="C2581">
        <v>3.6573639999999998</v>
      </c>
    </row>
    <row r="2582" spans="1:3" x14ac:dyDescent="0.25">
      <c r="A2582">
        <v>1</v>
      </c>
      <c r="B2582">
        <v>0.20848939999999999</v>
      </c>
      <c r="C2582">
        <v>3.6575880000000001</v>
      </c>
    </row>
    <row r="2583" spans="1:3" x14ac:dyDescent="0.25">
      <c r="A2583">
        <v>1</v>
      </c>
      <c r="B2583">
        <v>0.20857010000000001</v>
      </c>
      <c r="C2583">
        <v>3.6578379999999999</v>
      </c>
    </row>
    <row r="2584" spans="1:3" x14ac:dyDescent="0.25">
      <c r="A2584">
        <v>1</v>
      </c>
      <c r="B2584">
        <v>0.2086509</v>
      </c>
      <c r="C2584">
        <v>3.6580949999999999</v>
      </c>
    </row>
    <row r="2585" spans="1:3" x14ac:dyDescent="0.25">
      <c r="A2585">
        <v>1</v>
      </c>
      <c r="B2585">
        <v>0.20873159999999999</v>
      </c>
      <c r="C2585">
        <v>3.6583290000000002</v>
      </c>
    </row>
    <row r="2586" spans="1:3" x14ac:dyDescent="0.25">
      <c r="A2586">
        <v>1</v>
      </c>
      <c r="B2586">
        <v>0.20881240000000001</v>
      </c>
      <c r="C2586">
        <v>3.658579</v>
      </c>
    </row>
    <row r="2587" spans="1:3" x14ac:dyDescent="0.25">
      <c r="A2587">
        <v>1</v>
      </c>
      <c r="B2587">
        <v>0.2088931</v>
      </c>
      <c r="C2587">
        <v>3.6588129999999999</v>
      </c>
    </row>
    <row r="2588" spans="1:3" x14ac:dyDescent="0.25">
      <c r="A2588">
        <v>1</v>
      </c>
      <c r="B2588">
        <v>0.20897389999999999</v>
      </c>
      <c r="C2588">
        <v>3.6590379999999998</v>
      </c>
    </row>
    <row r="2589" spans="1:3" x14ac:dyDescent="0.25">
      <c r="A2589">
        <v>1</v>
      </c>
      <c r="B2589">
        <v>0.20905470000000001</v>
      </c>
      <c r="C2589">
        <v>3.6593</v>
      </c>
    </row>
    <row r="2590" spans="1:3" x14ac:dyDescent="0.25">
      <c r="A2590">
        <v>1</v>
      </c>
      <c r="B2590">
        <v>0.2091355</v>
      </c>
      <c r="C2590">
        <v>3.659538</v>
      </c>
    </row>
    <row r="2591" spans="1:3" x14ac:dyDescent="0.25">
      <c r="A2591">
        <v>1</v>
      </c>
      <c r="B2591">
        <v>0.20921629999999999</v>
      </c>
      <c r="C2591">
        <v>3.6597900000000001</v>
      </c>
    </row>
    <row r="2592" spans="1:3" x14ac:dyDescent="0.25">
      <c r="A2592">
        <v>1</v>
      </c>
      <c r="B2592">
        <v>0.20929710000000001</v>
      </c>
      <c r="C2592">
        <v>3.6600600000000001</v>
      </c>
    </row>
    <row r="2593" spans="1:3" x14ac:dyDescent="0.25">
      <c r="A2593">
        <v>1</v>
      </c>
      <c r="B2593">
        <v>0.2093778</v>
      </c>
      <c r="C2593">
        <v>3.6603110000000001</v>
      </c>
    </row>
    <row r="2594" spans="1:3" x14ac:dyDescent="0.25">
      <c r="A2594">
        <v>1</v>
      </c>
      <c r="B2594">
        <v>0.20945859999999999</v>
      </c>
      <c r="C2594">
        <v>3.6605349999999999</v>
      </c>
    </row>
    <row r="2595" spans="1:3" x14ac:dyDescent="0.25">
      <c r="A2595">
        <v>1</v>
      </c>
      <c r="B2595">
        <v>0.20953939999999999</v>
      </c>
      <c r="C2595">
        <v>3.6607989999999999</v>
      </c>
    </row>
    <row r="2596" spans="1:3" x14ac:dyDescent="0.25">
      <c r="A2596">
        <v>1</v>
      </c>
      <c r="B2596">
        <v>0.20962020000000001</v>
      </c>
      <c r="C2596">
        <v>3.6610960000000001</v>
      </c>
    </row>
    <row r="2597" spans="1:3" x14ac:dyDescent="0.25">
      <c r="A2597">
        <v>1</v>
      </c>
      <c r="B2597">
        <v>0.209701</v>
      </c>
      <c r="C2597">
        <v>3.6613280000000001</v>
      </c>
    </row>
    <row r="2598" spans="1:3" x14ac:dyDescent="0.25">
      <c r="A2598">
        <v>1</v>
      </c>
      <c r="B2598">
        <v>0.20978179999999999</v>
      </c>
      <c r="C2598">
        <v>3.6615579999999999</v>
      </c>
    </row>
    <row r="2599" spans="1:3" x14ac:dyDescent="0.25">
      <c r="A2599">
        <v>1</v>
      </c>
      <c r="B2599">
        <v>0.20986260000000001</v>
      </c>
      <c r="C2599">
        <v>3.6618140000000001</v>
      </c>
    </row>
    <row r="2600" spans="1:3" x14ac:dyDescent="0.25">
      <c r="A2600">
        <v>1</v>
      </c>
      <c r="B2600">
        <v>0.20994350000000001</v>
      </c>
      <c r="C2600">
        <v>3.6620840000000001</v>
      </c>
    </row>
    <row r="2601" spans="1:3" x14ac:dyDescent="0.25">
      <c r="A2601">
        <v>1</v>
      </c>
      <c r="B2601">
        <v>0.2100243</v>
      </c>
      <c r="C2601">
        <v>3.6623450000000002</v>
      </c>
    </row>
    <row r="2602" spans="1:3" x14ac:dyDescent="0.25">
      <c r="A2602">
        <v>1</v>
      </c>
      <c r="B2602">
        <v>0.21010509999999999</v>
      </c>
      <c r="C2602">
        <v>3.6626089999999998</v>
      </c>
    </row>
    <row r="2603" spans="1:3" x14ac:dyDescent="0.25">
      <c r="A2603">
        <v>1</v>
      </c>
      <c r="B2603">
        <v>0.21018590000000001</v>
      </c>
      <c r="C2603">
        <v>3.6628620000000001</v>
      </c>
    </row>
    <row r="2604" spans="1:3" x14ac:dyDescent="0.25">
      <c r="A2604">
        <v>1</v>
      </c>
      <c r="B2604">
        <v>0.2102666</v>
      </c>
      <c r="C2604">
        <v>3.6631629999999999</v>
      </c>
    </row>
    <row r="2605" spans="1:3" x14ac:dyDescent="0.25">
      <c r="A2605">
        <v>1</v>
      </c>
      <c r="B2605">
        <v>0.21034749999999999</v>
      </c>
      <c r="C2605">
        <v>3.6633779999999998</v>
      </c>
    </row>
    <row r="2606" spans="1:3" x14ac:dyDescent="0.25">
      <c r="A2606">
        <v>1</v>
      </c>
      <c r="B2606">
        <v>0.21042830000000001</v>
      </c>
      <c r="C2606">
        <v>3.6636280000000001</v>
      </c>
    </row>
    <row r="2607" spans="1:3" x14ac:dyDescent="0.25">
      <c r="A2607">
        <v>1</v>
      </c>
      <c r="B2607">
        <v>0.2105091</v>
      </c>
      <c r="C2607">
        <v>3.6638950000000001</v>
      </c>
    </row>
    <row r="2608" spans="1:3" x14ac:dyDescent="0.25">
      <c r="A2608">
        <v>1</v>
      </c>
      <c r="B2608">
        <v>0.2105899</v>
      </c>
      <c r="C2608">
        <v>3.6641550000000001</v>
      </c>
    </row>
    <row r="2609" spans="1:3" x14ac:dyDescent="0.25">
      <c r="A2609">
        <v>1</v>
      </c>
      <c r="B2609">
        <v>0.21067069999999999</v>
      </c>
      <c r="C2609">
        <v>3.6644700000000001</v>
      </c>
    </row>
    <row r="2610" spans="1:3" x14ac:dyDescent="0.25">
      <c r="A2610">
        <v>1</v>
      </c>
      <c r="B2610">
        <v>0.21075150000000001</v>
      </c>
      <c r="C2610">
        <v>3.6646770000000002</v>
      </c>
    </row>
    <row r="2611" spans="1:3" x14ac:dyDescent="0.25">
      <c r="A2611">
        <v>1</v>
      </c>
      <c r="B2611">
        <v>0.2108323</v>
      </c>
      <c r="C2611">
        <v>3.6649400000000001</v>
      </c>
    </row>
    <row r="2612" spans="1:3" x14ac:dyDescent="0.25">
      <c r="A2612">
        <v>1</v>
      </c>
      <c r="B2612">
        <v>0.21091299999999999</v>
      </c>
      <c r="C2612">
        <v>3.6652260000000001</v>
      </c>
    </row>
    <row r="2613" spans="1:3" x14ac:dyDescent="0.25">
      <c r="A2613">
        <v>1</v>
      </c>
      <c r="B2613">
        <v>0.21099380000000001</v>
      </c>
      <c r="C2613">
        <v>3.6654719999999998</v>
      </c>
    </row>
    <row r="2614" spans="1:3" x14ac:dyDescent="0.25">
      <c r="A2614">
        <v>1</v>
      </c>
      <c r="B2614">
        <v>0.2110746</v>
      </c>
      <c r="C2614">
        <v>3.665708</v>
      </c>
    </row>
    <row r="2615" spans="1:3" x14ac:dyDescent="0.25">
      <c r="A2615">
        <v>1</v>
      </c>
      <c r="B2615">
        <v>0.21115539999999999</v>
      </c>
      <c r="C2615">
        <v>3.6659660000000001</v>
      </c>
    </row>
    <row r="2616" spans="1:3" x14ac:dyDescent="0.25">
      <c r="A2616">
        <v>1</v>
      </c>
      <c r="B2616">
        <v>0.21123610000000001</v>
      </c>
      <c r="C2616">
        <v>3.6662219999999999</v>
      </c>
    </row>
    <row r="2617" spans="1:3" x14ac:dyDescent="0.25">
      <c r="A2617">
        <v>1</v>
      </c>
      <c r="B2617">
        <v>0.2113169</v>
      </c>
      <c r="C2617">
        <v>3.6665109999999999</v>
      </c>
    </row>
    <row r="2618" spans="1:3" x14ac:dyDescent="0.25">
      <c r="A2618">
        <v>1</v>
      </c>
      <c r="B2618">
        <v>0.21139769999999999</v>
      </c>
      <c r="C2618">
        <v>3.6667529999999999</v>
      </c>
    </row>
    <row r="2619" spans="1:3" x14ac:dyDescent="0.25">
      <c r="A2619">
        <v>1</v>
      </c>
      <c r="B2619">
        <v>0.21147850000000001</v>
      </c>
      <c r="C2619">
        <v>3.6670060000000002</v>
      </c>
    </row>
    <row r="2620" spans="1:3" x14ac:dyDescent="0.25">
      <c r="A2620">
        <v>1</v>
      </c>
      <c r="B2620">
        <v>0.2115592</v>
      </c>
      <c r="C2620">
        <v>3.6672579999999999</v>
      </c>
    </row>
    <row r="2621" spans="1:3" x14ac:dyDescent="0.25">
      <c r="A2621">
        <v>1</v>
      </c>
      <c r="B2621">
        <v>0.21163999999999999</v>
      </c>
      <c r="C2621">
        <v>3.6675</v>
      </c>
    </row>
    <row r="2622" spans="1:3" x14ac:dyDescent="0.25">
      <c r="A2622">
        <v>1</v>
      </c>
      <c r="B2622">
        <v>0.21172079999999999</v>
      </c>
      <c r="C2622">
        <v>3.6677469999999999</v>
      </c>
    </row>
    <row r="2623" spans="1:3" x14ac:dyDescent="0.25">
      <c r="A2623">
        <v>1</v>
      </c>
      <c r="B2623">
        <v>0.2118015</v>
      </c>
      <c r="C2623">
        <v>3.6679849999999998</v>
      </c>
    </row>
    <row r="2624" spans="1:3" x14ac:dyDescent="0.25">
      <c r="A2624">
        <v>1</v>
      </c>
      <c r="B2624">
        <v>0.2118823</v>
      </c>
      <c r="C2624">
        <v>3.6682640000000002</v>
      </c>
    </row>
    <row r="2625" spans="1:3" x14ac:dyDescent="0.25">
      <c r="A2625">
        <v>1</v>
      </c>
      <c r="B2625">
        <v>0.21196300000000001</v>
      </c>
      <c r="C2625">
        <v>3.6684890000000001</v>
      </c>
    </row>
    <row r="2626" spans="1:3" x14ac:dyDescent="0.25">
      <c r="A2626">
        <v>1</v>
      </c>
      <c r="B2626">
        <v>0.2120438</v>
      </c>
      <c r="C2626">
        <v>3.668736</v>
      </c>
    </row>
    <row r="2627" spans="1:3" x14ac:dyDescent="0.25">
      <c r="A2627">
        <v>1</v>
      </c>
      <c r="B2627">
        <v>0.21212449999999999</v>
      </c>
      <c r="C2627">
        <v>3.6689799999999999</v>
      </c>
    </row>
    <row r="2628" spans="1:3" x14ac:dyDescent="0.25">
      <c r="A2628">
        <v>1</v>
      </c>
      <c r="B2628">
        <v>0.21220530000000001</v>
      </c>
      <c r="C2628">
        <v>3.6692239999999998</v>
      </c>
    </row>
    <row r="2629" spans="1:3" x14ac:dyDescent="0.25">
      <c r="A2629">
        <v>1</v>
      </c>
      <c r="B2629">
        <v>0.212286</v>
      </c>
      <c r="C2629">
        <v>3.669486</v>
      </c>
    </row>
    <row r="2630" spans="1:3" x14ac:dyDescent="0.25">
      <c r="A2630">
        <v>1</v>
      </c>
      <c r="B2630">
        <v>0.21236679999999999</v>
      </c>
      <c r="C2630">
        <v>3.6697289999999998</v>
      </c>
    </row>
    <row r="2631" spans="1:3" x14ac:dyDescent="0.25">
      <c r="A2631">
        <v>1</v>
      </c>
      <c r="B2631">
        <v>0.21244759999999999</v>
      </c>
      <c r="C2631">
        <v>3.6699739999999998</v>
      </c>
    </row>
    <row r="2632" spans="1:3" x14ac:dyDescent="0.25">
      <c r="A2632">
        <v>1</v>
      </c>
      <c r="B2632">
        <v>0.21252840000000001</v>
      </c>
      <c r="C2632">
        <v>3.6702180000000002</v>
      </c>
    </row>
    <row r="2633" spans="1:3" x14ac:dyDescent="0.25">
      <c r="A2633">
        <v>1</v>
      </c>
      <c r="B2633">
        <v>0.2126091</v>
      </c>
      <c r="C2633">
        <v>3.6704379999999999</v>
      </c>
    </row>
    <row r="2634" spans="1:3" x14ac:dyDescent="0.25">
      <c r="A2634">
        <v>1</v>
      </c>
      <c r="B2634">
        <v>0.21268989999999999</v>
      </c>
      <c r="C2634">
        <v>3.6706940000000001</v>
      </c>
    </row>
    <row r="2635" spans="1:3" x14ac:dyDescent="0.25">
      <c r="A2635">
        <v>1</v>
      </c>
      <c r="B2635">
        <v>0.2127706</v>
      </c>
      <c r="C2635">
        <v>3.6709670000000001</v>
      </c>
    </row>
    <row r="2636" spans="1:3" x14ac:dyDescent="0.25">
      <c r="A2636">
        <v>1</v>
      </c>
      <c r="B2636">
        <v>0.2128514</v>
      </c>
      <c r="C2636">
        <v>3.6711610000000001</v>
      </c>
    </row>
    <row r="2637" spans="1:3" x14ac:dyDescent="0.25">
      <c r="A2637">
        <v>1</v>
      </c>
      <c r="B2637">
        <v>0.21293210000000001</v>
      </c>
      <c r="C2637">
        <v>3.6714319999999998</v>
      </c>
    </row>
    <row r="2638" spans="1:3" x14ac:dyDescent="0.25">
      <c r="A2638">
        <v>1</v>
      </c>
      <c r="B2638">
        <v>0.2130128</v>
      </c>
      <c r="C2638">
        <v>3.6716730000000002</v>
      </c>
    </row>
    <row r="2639" spans="1:3" x14ac:dyDescent="0.25">
      <c r="A2639">
        <v>1</v>
      </c>
      <c r="B2639">
        <v>0.21309359999999999</v>
      </c>
      <c r="C2639">
        <v>3.6719369999999998</v>
      </c>
    </row>
    <row r="2640" spans="1:3" x14ac:dyDescent="0.25">
      <c r="A2640">
        <v>1</v>
      </c>
      <c r="B2640">
        <v>0.21317430000000001</v>
      </c>
      <c r="C2640">
        <v>3.672139</v>
      </c>
    </row>
    <row r="2641" spans="1:3" x14ac:dyDescent="0.25">
      <c r="A2641">
        <v>1</v>
      </c>
      <c r="B2641">
        <v>0.2132551</v>
      </c>
      <c r="C2641">
        <v>3.672428</v>
      </c>
    </row>
    <row r="2642" spans="1:3" x14ac:dyDescent="0.25">
      <c r="A2642">
        <v>1</v>
      </c>
      <c r="B2642">
        <v>0.21333579999999999</v>
      </c>
      <c r="C2642">
        <v>3.6726640000000002</v>
      </c>
    </row>
    <row r="2643" spans="1:3" x14ac:dyDescent="0.25">
      <c r="A2643">
        <v>1</v>
      </c>
      <c r="B2643">
        <v>0.21341660000000001</v>
      </c>
      <c r="C2643">
        <v>3.6728830000000001</v>
      </c>
    </row>
    <row r="2644" spans="1:3" x14ac:dyDescent="0.25">
      <c r="A2644">
        <v>1</v>
      </c>
      <c r="B2644">
        <v>0.2134974</v>
      </c>
      <c r="C2644">
        <v>3.6731250000000002</v>
      </c>
    </row>
    <row r="2645" spans="1:3" x14ac:dyDescent="0.25">
      <c r="A2645">
        <v>1</v>
      </c>
      <c r="B2645">
        <v>0.2135782</v>
      </c>
      <c r="C2645">
        <v>3.6733660000000001</v>
      </c>
    </row>
    <row r="2646" spans="1:3" x14ac:dyDescent="0.25">
      <c r="A2646">
        <v>1</v>
      </c>
      <c r="B2646">
        <v>0.21365899999999999</v>
      </c>
      <c r="C2646">
        <v>3.6736049999999998</v>
      </c>
    </row>
    <row r="2647" spans="1:3" x14ac:dyDescent="0.25">
      <c r="A2647">
        <v>1</v>
      </c>
      <c r="B2647">
        <v>0.21373980000000001</v>
      </c>
      <c r="C2647">
        <v>3.6738780000000002</v>
      </c>
    </row>
    <row r="2648" spans="1:3" x14ac:dyDescent="0.25">
      <c r="A2648">
        <v>1</v>
      </c>
      <c r="B2648">
        <v>0.2138205</v>
      </c>
      <c r="C2648">
        <v>3.674112</v>
      </c>
    </row>
    <row r="2649" spans="1:3" x14ac:dyDescent="0.25">
      <c r="A2649">
        <v>1</v>
      </c>
      <c r="B2649">
        <v>0.21390129999999999</v>
      </c>
      <c r="C2649">
        <v>3.6743670000000002</v>
      </c>
    </row>
    <row r="2650" spans="1:3" x14ac:dyDescent="0.25">
      <c r="A2650">
        <v>1</v>
      </c>
      <c r="B2650">
        <v>0.21398210000000001</v>
      </c>
      <c r="C2650">
        <v>3.6746210000000001</v>
      </c>
    </row>
    <row r="2651" spans="1:3" x14ac:dyDescent="0.25">
      <c r="A2651">
        <v>1</v>
      </c>
      <c r="B2651">
        <v>0.2140629</v>
      </c>
      <c r="C2651">
        <v>3.6748949999999998</v>
      </c>
    </row>
    <row r="2652" spans="1:3" x14ac:dyDescent="0.25">
      <c r="A2652">
        <v>1</v>
      </c>
      <c r="B2652">
        <v>0.2141438</v>
      </c>
      <c r="C2652">
        <v>3.6751499999999999</v>
      </c>
    </row>
    <row r="2653" spans="1:3" x14ac:dyDescent="0.25">
      <c r="A2653">
        <v>1</v>
      </c>
      <c r="B2653">
        <v>0.21422450000000001</v>
      </c>
      <c r="C2653">
        <v>3.6754090000000001</v>
      </c>
    </row>
    <row r="2654" spans="1:3" x14ac:dyDescent="0.25">
      <c r="A2654">
        <v>1</v>
      </c>
      <c r="B2654">
        <v>0.2143053</v>
      </c>
      <c r="C2654">
        <v>3.6756519999999999</v>
      </c>
    </row>
    <row r="2655" spans="1:3" x14ac:dyDescent="0.25">
      <c r="A2655">
        <v>1</v>
      </c>
      <c r="B2655">
        <v>0.2143861</v>
      </c>
      <c r="C2655">
        <v>3.6759110000000002</v>
      </c>
    </row>
    <row r="2656" spans="1:3" x14ac:dyDescent="0.25">
      <c r="A2656">
        <v>1</v>
      </c>
      <c r="B2656">
        <v>0.21446689999999999</v>
      </c>
      <c r="C2656">
        <v>3.676164</v>
      </c>
    </row>
    <row r="2657" spans="1:3" x14ac:dyDescent="0.25">
      <c r="A2657">
        <v>1</v>
      </c>
      <c r="B2657">
        <v>0.2145476</v>
      </c>
      <c r="C2657">
        <v>3.6764320000000001</v>
      </c>
    </row>
    <row r="2658" spans="1:3" x14ac:dyDescent="0.25">
      <c r="A2658">
        <v>1</v>
      </c>
      <c r="B2658">
        <v>0.2146284</v>
      </c>
      <c r="C2658">
        <v>3.676698</v>
      </c>
    </row>
    <row r="2659" spans="1:3" x14ac:dyDescent="0.25">
      <c r="A2659">
        <v>1</v>
      </c>
      <c r="B2659">
        <v>0.21470919999999999</v>
      </c>
      <c r="C2659">
        <v>3.6769500000000002</v>
      </c>
    </row>
    <row r="2660" spans="1:3" x14ac:dyDescent="0.25">
      <c r="A2660">
        <v>1</v>
      </c>
      <c r="B2660">
        <v>0.21479000000000001</v>
      </c>
      <c r="C2660">
        <v>3.6771790000000002</v>
      </c>
    </row>
    <row r="2661" spans="1:3" x14ac:dyDescent="0.25">
      <c r="A2661">
        <v>1</v>
      </c>
      <c r="B2661">
        <v>0.2148707</v>
      </c>
      <c r="C2661">
        <v>3.6774290000000001</v>
      </c>
    </row>
    <row r="2662" spans="1:3" x14ac:dyDescent="0.25">
      <c r="A2662">
        <v>1</v>
      </c>
      <c r="B2662">
        <v>0.21495149999999999</v>
      </c>
      <c r="C2662">
        <v>3.6777440000000001</v>
      </c>
    </row>
    <row r="2663" spans="1:3" x14ac:dyDescent="0.25">
      <c r="A2663">
        <v>1</v>
      </c>
      <c r="B2663">
        <v>0.21503230000000001</v>
      </c>
      <c r="C2663">
        <v>3.6779890000000002</v>
      </c>
    </row>
    <row r="2664" spans="1:3" x14ac:dyDescent="0.25">
      <c r="A2664">
        <v>1</v>
      </c>
      <c r="B2664">
        <v>0.2151131</v>
      </c>
      <c r="C2664">
        <v>3.6782629999999998</v>
      </c>
    </row>
    <row r="2665" spans="1:3" x14ac:dyDescent="0.25">
      <c r="A2665">
        <v>1</v>
      </c>
      <c r="B2665">
        <v>0.21519389999999999</v>
      </c>
      <c r="C2665">
        <v>3.6784729999999999</v>
      </c>
    </row>
    <row r="2666" spans="1:3" x14ac:dyDescent="0.25">
      <c r="A2666">
        <v>1</v>
      </c>
      <c r="B2666">
        <v>0.21527460000000001</v>
      </c>
      <c r="C2666">
        <v>3.6787879999999999</v>
      </c>
    </row>
    <row r="2667" spans="1:3" x14ac:dyDescent="0.25">
      <c r="A2667">
        <v>1</v>
      </c>
      <c r="B2667">
        <v>0.2153554</v>
      </c>
      <c r="C2667">
        <v>3.6790210000000001</v>
      </c>
    </row>
    <row r="2668" spans="1:3" x14ac:dyDescent="0.25">
      <c r="A2668">
        <v>1</v>
      </c>
      <c r="B2668">
        <v>0.21543619999999999</v>
      </c>
      <c r="C2668">
        <v>3.6792829999999999</v>
      </c>
    </row>
    <row r="2669" spans="1:3" x14ac:dyDescent="0.25">
      <c r="A2669">
        <v>1</v>
      </c>
      <c r="B2669">
        <v>0.21551690000000001</v>
      </c>
      <c r="C2669">
        <v>3.679513</v>
      </c>
    </row>
    <row r="2670" spans="1:3" x14ac:dyDescent="0.25">
      <c r="A2670">
        <v>1</v>
      </c>
      <c r="B2670">
        <v>0.2155977</v>
      </c>
      <c r="C2670">
        <v>3.679799</v>
      </c>
    </row>
    <row r="2671" spans="1:3" x14ac:dyDescent="0.25">
      <c r="A2671">
        <v>1</v>
      </c>
      <c r="B2671">
        <v>0.2156785</v>
      </c>
      <c r="C2671">
        <v>3.6800619999999999</v>
      </c>
    </row>
    <row r="2672" spans="1:3" x14ac:dyDescent="0.25">
      <c r="A2672">
        <v>1</v>
      </c>
      <c r="B2672">
        <v>0.21575920000000001</v>
      </c>
      <c r="C2672">
        <v>3.680285</v>
      </c>
    </row>
    <row r="2673" spans="1:3" x14ac:dyDescent="0.25">
      <c r="A2673">
        <v>1</v>
      </c>
      <c r="B2673">
        <v>0.21584</v>
      </c>
      <c r="C2673">
        <v>3.6805620000000001</v>
      </c>
    </row>
    <row r="2674" spans="1:3" x14ac:dyDescent="0.25">
      <c r="A2674">
        <v>1</v>
      </c>
      <c r="B2674">
        <v>0.21592069999999999</v>
      </c>
      <c r="C2674">
        <v>3.6808079999999999</v>
      </c>
    </row>
    <row r="2675" spans="1:3" x14ac:dyDescent="0.25">
      <c r="A2675">
        <v>1</v>
      </c>
      <c r="B2675">
        <v>0.21600150000000001</v>
      </c>
      <c r="C2675">
        <v>3.681041</v>
      </c>
    </row>
    <row r="2676" spans="1:3" x14ac:dyDescent="0.25">
      <c r="A2676">
        <v>1</v>
      </c>
      <c r="B2676">
        <v>0.2160822</v>
      </c>
      <c r="C2676">
        <v>3.681273</v>
      </c>
    </row>
    <row r="2677" spans="1:3" x14ac:dyDescent="0.25">
      <c r="A2677">
        <v>1</v>
      </c>
      <c r="B2677">
        <v>0.21616299999999999</v>
      </c>
      <c r="C2677">
        <v>3.6815370000000001</v>
      </c>
    </row>
    <row r="2678" spans="1:3" x14ac:dyDescent="0.25">
      <c r="A2678">
        <v>1</v>
      </c>
      <c r="B2678">
        <v>0.21624370000000001</v>
      </c>
      <c r="C2678">
        <v>3.6818010000000001</v>
      </c>
    </row>
    <row r="2679" spans="1:3" x14ac:dyDescent="0.25">
      <c r="A2679">
        <v>1</v>
      </c>
      <c r="B2679">
        <v>0.2163244</v>
      </c>
      <c r="C2679">
        <v>3.6820400000000002</v>
      </c>
    </row>
    <row r="2680" spans="1:3" x14ac:dyDescent="0.25">
      <c r="A2680">
        <v>1</v>
      </c>
      <c r="B2680">
        <v>0.21640519999999999</v>
      </c>
      <c r="C2680">
        <v>3.682321</v>
      </c>
    </row>
    <row r="2681" spans="1:3" x14ac:dyDescent="0.25">
      <c r="A2681">
        <v>1</v>
      </c>
      <c r="B2681">
        <v>0.21648590000000001</v>
      </c>
      <c r="C2681">
        <v>3.6825700000000001</v>
      </c>
    </row>
    <row r="2682" spans="1:3" x14ac:dyDescent="0.25">
      <c r="A2682">
        <v>1</v>
      </c>
      <c r="B2682">
        <v>0.2165667</v>
      </c>
      <c r="C2682">
        <v>3.6828180000000001</v>
      </c>
    </row>
    <row r="2683" spans="1:3" x14ac:dyDescent="0.25">
      <c r="A2683">
        <v>1</v>
      </c>
      <c r="B2683">
        <v>0.21664739999999999</v>
      </c>
      <c r="C2683">
        <v>3.6830880000000001</v>
      </c>
    </row>
    <row r="2684" spans="1:3" x14ac:dyDescent="0.25">
      <c r="A2684">
        <v>1</v>
      </c>
      <c r="B2684">
        <v>0.21672810000000001</v>
      </c>
      <c r="C2684">
        <v>3.6832980000000002</v>
      </c>
    </row>
    <row r="2685" spans="1:3" x14ac:dyDescent="0.25">
      <c r="A2685">
        <v>1</v>
      </c>
      <c r="B2685">
        <v>0.2168089</v>
      </c>
      <c r="C2685">
        <v>3.6835580000000001</v>
      </c>
    </row>
    <row r="2686" spans="1:3" x14ac:dyDescent="0.25">
      <c r="A2686">
        <v>1</v>
      </c>
      <c r="B2686">
        <v>0.21688959999999999</v>
      </c>
      <c r="C2686">
        <v>3.683786</v>
      </c>
    </row>
    <row r="2687" spans="1:3" x14ac:dyDescent="0.25">
      <c r="A2687">
        <v>1</v>
      </c>
      <c r="B2687">
        <v>0.2169703</v>
      </c>
      <c r="C2687">
        <v>3.6840440000000001</v>
      </c>
    </row>
    <row r="2688" spans="1:3" x14ac:dyDescent="0.25">
      <c r="A2688">
        <v>1</v>
      </c>
      <c r="B2688">
        <v>0.21705099999999999</v>
      </c>
      <c r="C2688">
        <v>3.6842860000000002</v>
      </c>
    </row>
    <row r="2689" spans="1:3" x14ac:dyDescent="0.25">
      <c r="A2689">
        <v>1</v>
      </c>
      <c r="B2689">
        <v>0.21713170000000001</v>
      </c>
      <c r="C2689">
        <v>3.6845150000000002</v>
      </c>
    </row>
    <row r="2690" spans="1:3" x14ac:dyDescent="0.25">
      <c r="A2690">
        <v>1</v>
      </c>
      <c r="B2690">
        <v>0.2172125</v>
      </c>
      <c r="C2690">
        <v>3.684742</v>
      </c>
    </row>
    <row r="2691" spans="1:3" x14ac:dyDescent="0.25">
      <c r="A2691">
        <v>1</v>
      </c>
      <c r="B2691">
        <v>0.21729319999999999</v>
      </c>
      <c r="C2691">
        <v>3.6850109999999998</v>
      </c>
    </row>
    <row r="2692" spans="1:3" x14ac:dyDescent="0.25">
      <c r="A2692">
        <v>1</v>
      </c>
      <c r="B2692">
        <v>0.21737390000000001</v>
      </c>
      <c r="C2692">
        <v>3.6852610000000001</v>
      </c>
    </row>
    <row r="2693" spans="1:3" x14ac:dyDescent="0.25">
      <c r="A2693">
        <v>1</v>
      </c>
      <c r="B2693">
        <v>0.2174546</v>
      </c>
      <c r="C2693">
        <v>3.6854659999999999</v>
      </c>
    </row>
    <row r="2694" spans="1:3" x14ac:dyDescent="0.25">
      <c r="A2694">
        <v>1</v>
      </c>
      <c r="B2694">
        <v>0.21753539999999999</v>
      </c>
      <c r="C2694">
        <v>3.6857380000000002</v>
      </c>
    </row>
    <row r="2695" spans="1:3" x14ac:dyDescent="0.25">
      <c r="A2695">
        <v>1</v>
      </c>
      <c r="B2695">
        <v>0.21761610000000001</v>
      </c>
      <c r="C2695">
        <v>3.6859769999999998</v>
      </c>
    </row>
    <row r="2696" spans="1:3" x14ac:dyDescent="0.25">
      <c r="A2696">
        <v>1</v>
      </c>
      <c r="B2696">
        <v>0.2176968</v>
      </c>
      <c r="C2696">
        <v>3.6862200000000001</v>
      </c>
    </row>
    <row r="2697" spans="1:3" x14ac:dyDescent="0.25">
      <c r="A2697">
        <v>1</v>
      </c>
      <c r="B2697">
        <v>0.21777759999999999</v>
      </c>
      <c r="C2697">
        <v>3.6864810000000001</v>
      </c>
    </row>
    <row r="2698" spans="1:3" x14ac:dyDescent="0.25">
      <c r="A2698">
        <v>1</v>
      </c>
      <c r="B2698">
        <v>0.21785840000000001</v>
      </c>
      <c r="C2698">
        <v>3.6867730000000001</v>
      </c>
    </row>
    <row r="2699" spans="1:3" x14ac:dyDescent="0.25">
      <c r="A2699">
        <v>1</v>
      </c>
      <c r="B2699">
        <v>0.2179392</v>
      </c>
      <c r="C2699">
        <v>3.6869890000000001</v>
      </c>
    </row>
    <row r="2700" spans="1:3" x14ac:dyDescent="0.25">
      <c r="A2700">
        <v>1</v>
      </c>
      <c r="B2700">
        <v>0.21801989999999999</v>
      </c>
      <c r="C2700">
        <v>3.6872240000000001</v>
      </c>
    </row>
    <row r="2701" spans="1:3" x14ac:dyDescent="0.25">
      <c r="A2701">
        <v>1</v>
      </c>
      <c r="B2701">
        <v>0.21810070000000001</v>
      </c>
      <c r="C2701">
        <v>3.6874959999999999</v>
      </c>
    </row>
    <row r="2702" spans="1:3" x14ac:dyDescent="0.25">
      <c r="A2702">
        <v>1</v>
      </c>
      <c r="B2702">
        <v>0.2181815</v>
      </c>
      <c r="C2702">
        <v>3.687757</v>
      </c>
    </row>
    <row r="2703" spans="1:3" x14ac:dyDescent="0.25">
      <c r="A2703">
        <v>1</v>
      </c>
      <c r="B2703">
        <v>0.21826229999999999</v>
      </c>
      <c r="C2703">
        <v>3.6879949999999999</v>
      </c>
    </row>
    <row r="2704" spans="1:3" x14ac:dyDescent="0.25">
      <c r="A2704">
        <v>1</v>
      </c>
      <c r="B2704">
        <v>0.21834310000000001</v>
      </c>
      <c r="C2704">
        <v>3.6882489999999999</v>
      </c>
    </row>
    <row r="2705" spans="1:3" x14ac:dyDescent="0.25">
      <c r="A2705">
        <v>1</v>
      </c>
      <c r="B2705">
        <v>0.2184239</v>
      </c>
      <c r="C2705">
        <v>3.688507</v>
      </c>
    </row>
    <row r="2706" spans="1:3" x14ac:dyDescent="0.25">
      <c r="A2706">
        <v>1</v>
      </c>
      <c r="B2706">
        <v>0.2185047</v>
      </c>
      <c r="C2706">
        <v>3.6887620000000001</v>
      </c>
    </row>
    <row r="2707" spans="1:3" x14ac:dyDescent="0.25">
      <c r="A2707">
        <v>1</v>
      </c>
      <c r="B2707">
        <v>0.21858540000000001</v>
      </c>
      <c r="C2707">
        <v>3.6889959999999999</v>
      </c>
    </row>
    <row r="2708" spans="1:3" x14ac:dyDescent="0.25">
      <c r="A2708">
        <v>1</v>
      </c>
      <c r="B2708">
        <v>0.21866630000000001</v>
      </c>
      <c r="C2708">
        <v>3.6892770000000001</v>
      </c>
    </row>
    <row r="2709" spans="1:3" x14ac:dyDescent="0.25">
      <c r="A2709">
        <v>1</v>
      </c>
      <c r="B2709">
        <v>0.2187471</v>
      </c>
      <c r="C2709">
        <v>3.689524</v>
      </c>
    </row>
    <row r="2710" spans="1:3" x14ac:dyDescent="0.25">
      <c r="A2710">
        <v>1</v>
      </c>
      <c r="B2710">
        <v>0.21882789999999999</v>
      </c>
      <c r="C2710">
        <v>3.689835</v>
      </c>
    </row>
    <row r="2711" spans="1:3" x14ac:dyDescent="0.25">
      <c r="A2711">
        <v>1</v>
      </c>
      <c r="B2711">
        <v>0.21890870000000001</v>
      </c>
      <c r="C2711">
        <v>3.6900780000000002</v>
      </c>
    </row>
    <row r="2712" spans="1:3" x14ac:dyDescent="0.25">
      <c r="A2712">
        <v>1</v>
      </c>
      <c r="B2712">
        <v>0.2189895</v>
      </c>
      <c r="C2712">
        <v>3.6903510000000002</v>
      </c>
    </row>
    <row r="2713" spans="1:3" x14ac:dyDescent="0.25">
      <c r="A2713">
        <v>1</v>
      </c>
      <c r="B2713">
        <v>0.2190703</v>
      </c>
      <c r="C2713">
        <v>3.6906059999999998</v>
      </c>
    </row>
    <row r="2714" spans="1:3" x14ac:dyDescent="0.25">
      <c r="A2714">
        <v>1</v>
      </c>
      <c r="B2714">
        <v>0.21915109999999999</v>
      </c>
      <c r="C2714">
        <v>3.6908799999999999</v>
      </c>
    </row>
    <row r="2715" spans="1:3" x14ac:dyDescent="0.25">
      <c r="A2715">
        <v>1</v>
      </c>
      <c r="B2715">
        <v>0.21923190000000001</v>
      </c>
      <c r="C2715">
        <v>3.6911330000000002</v>
      </c>
    </row>
    <row r="2716" spans="1:3" x14ac:dyDescent="0.25">
      <c r="A2716">
        <v>1</v>
      </c>
      <c r="B2716">
        <v>0.2193126</v>
      </c>
      <c r="C2716">
        <v>3.6913710000000002</v>
      </c>
    </row>
    <row r="2717" spans="1:3" x14ac:dyDescent="0.25">
      <c r="A2717">
        <v>1</v>
      </c>
      <c r="B2717">
        <v>0.21939339999999999</v>
      </c>
      <c r="C2717">
        <v>3.6916579999999999</v>
      </c>
    </row>
    <row r="2718" spans="1:3" x14ac:dyDescent="0.25">
      <c r="A2718">
        <v>1</v>
      </c>
      <c r="B2718">
        <v>0.21947420000000001</v>
      </c>
      <c r="C2718">
        <v>3.691926</v>
      </c>
    </row>
    <row r="2719" spans="1:3" x14ac:dyDescent="0.25">
      <c r="A2719">
        <v>1</v>
      </c>
      <c r="B2719">
        <v>0.219555</v>
      </c>
      <c r="C2719">
        <v>3.6922069999999998</v>
      </c>
    </row>
    <row r="2720" spans="1:3" x14ac:dyDescent="0.25">
      <c r="A2720">
        <v>1</v>
      </c>
      <c r="B2720">
        <v>0.21963579999999999</v>
      </c>
      <c r="C2720">
        <v>3.6924269999999999</v>
      </c>
    </row>
    <row r="2721" spans="1:3" x14ac:dyDescent="0.25">
      <c r="A2721">
        <v>1</v>
      </c>
      <c r="B2721">
        <v>0.21971650000000001</v>
      </c>
      <c r="C2721">
        <v>3.69272</v>
      </c>
    </row>
    <row r="2722" spans="1:3" x14ac:dyDescent="0.25">
      <c r="A2722">
        <v>1</v>
      </c>
      <c r="B2722">
        <v>0.2197973</v>
      </c>
      <c r="C2722">
        <v>3.6929590000000001</v>
      </c>
    </row>
    <row r="2723" spans="1:3" x14ac:dyDescent="0.25">
      <c r="A2723">
        <v>1</v>
      </c>
      <c r="B2723">
        <v>0.21987809999999999</v>
      </c>
      <c r="C2723">
        <v>3.6932130000000001</v>
      </c>
    </row>
    <row r="2724" spans="1:3" x14ac:dyDescent="0.25">
      <c r="A2724">
        <v>1</v>
      </c>
      <c r="B2724">
        <v>0.21995880000000001</v>
      </c>
      <c r="C2724">
        <v>3.6934260000000001</v>
      </c>
    </row>
    <row r="2725" spans="1:3" x14ac:dyDescent="0.25">
      <c r="A2725">
        <v>1</v>
      </c>
      <c r="B2725">
        <v>0.2200396</v>
      </c>
      <c r="C2725">
        <v>3.693721</v>
      </c>
    </row>
    <row r="2726" spans="1:3" x14ac:dyDescent="0.25">
      <c r="A2726">
        <v>1</v>
      </c>
      <c r="B2726">
        <v>0.22012029999999999</v>
      </c>
      <c r="C2726">
        <v>3.6939850000000001</v>
      </c>
    </row>
    <row r="2727" spans="1:3" x14ac:dyDescent="0.25">
      <c r="A2727">
        <v>1</v>
      </c>
      <c r="B2727">
        <v>0.22020110000000001</v>
      </c>
      <c r="C2727">
        <v>3.694245</v>
      </c>
    </row>
    <row r="2728" spans="1:3" x14ac:dyDescent="0.25">
      <c r="A2728">
        <v>1</v>
      </c>
      <c r="B2728">
        <v>0.2202818</v>
      </c>
      <c r="C2728">
        <v>3.6944590000000002</v>
      </c>
    </row>
    <row r="2729" spans="1:3" x14ac:dyDescent="0.25">
      <c r="A2729">
        <v>1</v>
      </c>
      <c r="B2729">
        <v>0.22036259999999999</v>
      </c>
      <c r="C2729">
        <v>3.6947380000000001</v>
      </c>
    </row>
    <row r="2730" spans="1:3" x14ac:dyDescent="0.25">
      <c r="A2730">
        <v>1</v>
      </c>
      <c r="B2730">
        <v>0.22044330000000001</v>
      </c>
      <c r="C2730">
        <v>3.694998</v>
      </c>
    </row>
    <row r="2731" spans="1:3" x14ac:dyDescent="0.25">
      <c r="A2731">
        <v>1</v>
      </c>
      <c r="B2731">
        <v>0.2205241</v>
      </c>
      <c r="C2731">
        <v>3.695265</v>
      </c>
    </row>
    <row r="2732" spans="1:3" x14ac:dyDescent="0.25">
      <c r="A2732">
        <v>1</v>
      </c>
      <c r="B2732">
        <v>0.22060479999999999</v>
      </c>
      <c r="C2732">
        <v>3.6955119999999999</v>
      </c>
    </row>
    <row r="2733" spans="1:3" x14ac:dyDescent="0.25">
      <c r="A2733">
        <v>1</v>
      </c>
      <c r="B2733">
        <v>0.22068560000000001</v>
      </c>
      <c r="C2733">
        <v>3.6957330000000002</v>
      </c>
    </row>
    <row r="2734" spans="1:3" x14ac:dyDescent="0.25">
      <c r="A2734">
        <v>1</v>
      </c>
      <c r="B2734">
        <v>0.2207664</v>
      </c>
      <c r="C2734">
        <v>3.6959840000000002</v>
      </c>
    </row>
    <row r="2735" spans="1:3" x14ac:dyDescent="0.25">
      <c r="A2735">
        <v>1</v>
      </c>
      <c r="B2735">
        <v>0.22084709999999999</v>
      </c>
      <c r="C2735">
        <v>3.6962419999999998</v>
      </c>
    </row>
    <row r="2736" spans="1:3" x14ac:dyDescent="0.25">
      <c r="A2736">
        <v>1</v>
      </c>
      <c r="B2736">
        <v>0.22092790000000001</v>
      </c>
      <c r="C2736">
        <v>3.696501</v>
      </c>
    </row>
    <row r="2737" spans="1:3" x14ac:dyDescent="0.25">
      <c r="A2737">
        <v>1</v>
      </c>
      <c r="B2737">
        <v>0.2210086</v>
      </c>
      <c r="C2737">
        <v>3.696733</v>
      </c>
    </row>
    <row r="2738" spans="1:3" x14ac:dyDescent="0.25">
      <c r="A2738">
        <v>1</v>
      </c>
      <c r="B2738">
        <v>0.22108939999999999</v>
      </c>
      <c r="C2738">
        <v>3.6969889999999999</v>
      </c>
    </row>
    <row r="2739" spans="1:3" x14ac:dyDescent="0.25">
      <c r="A2739">
        <v>1</v>
      </c>
      <c r="B2739">
        <v>0.22117010000000001</v>
      </c>
      <c r="C2739">
        <v>3.697254</v>
      </c>
    </row>
    <row r="2740" spans="1:3" x14ac:dyDescent="0.25">
      <c r="A2740">
        <v>1</v>
      </c>
      <c r="B2740">
        <v>0.2212508</v>
      </c>
      <c r="C2740">
        <v>3.6974740000000001</v>
      </c>
    </row>
    <row r="2741" spans="1:3" x14ac:dyDescent="0.25">
      <c r="A2741">
        <v>1</v>
      </c>
      <c r="B2741">
        <v>0.22133159999999999</v>
      </c>
      <c r="C2741">
        <v>3.69773</v>
      </c>
    </row>
    <row r="2742" spans="1:3" x14ac:dyDescent="0.25">
      <c r="A2742">
        <v>1</v>
      </c>
      <c r="B2742">
        <v>0.22141230000000001</v>
      </c>
      <c r="C2742">
        <v>3.697975</v>
      </c>
    </row>
    <row r="2743" spans="1:3" x14ac:dyDescent="0.25">
      <c r="A2743">
        <v>1</v>
      </c>
      <c r="B2743">
        <v>0.221493</v>
      </c>
      <c r="C2743">
        <v>3.6982550000000001</v>
      </c>
    </row>
    <row r="2744" spans="1:3" x14ac:dyDescent="0.25">
      <c r="A2744">
        <v>1</v>
      </c>
      <c r="B2744">
        <v>0.22157379999999999</v>
      </c>
      <c r="C2744">
        <v>3.6984590000000002</v>
      </c>
    </row>
    <row r="2745" spans="1:3" x14ac:dyDescent="0.25">
      <c r="A2745">
        <v>1</v>
      </c>
      <c r="B2745">
        <v>0.2216545</v>
      </c>
      <c r="C2745">
        <v>3.6987109999999999</v>
      </c>
    </row>
    <row r="2746" spans="1:3" x14ac:dyDescent="0.25">
      <c r="A2746">
        <v>1</v>
      </c>
      <c r="B2746">
        <v>0.22173519999999999</v>
      </c>
      <c r="C2746">
        <v>3.6989570000000001</v>
      </c>
    </row>
    <row r="2747" spans="1:3" x14ac:dyDescent="0.25">
      <c r="A2747">
        <v>1</v>
      </c>
      <c r="B2747">
        <v>0.22181600000000001</v>
      </c>
      <c r="C2747">
        <v>3.6992029999999998</v>
      </c>
    </row>
    <row r="2748" spans="1:3" x14ac:dyDescent="0.25">
      <c r="A2748">
        <v>1</v>
      </c>
      <c r="B2748">
        <v>0.2218967</v>
      </c>
      <c r="C2748">
        <v>3.6994440000000002</v>
      </c>
    </row>
    <row r="2749" spans="1:3" x14ac:dyDescent="0.25">
      <c r="A2749">
        <v>1</v>
      </c>
      <c r="B2749">
        <v>0.22197749999999999</v>
      </c>
      <c r="C2749">
        <v>3.6996989999999998</v>
      </c>
    </row>
    <row r="2750" spans="1:3" x14ac:dyDescent="0.25">
      <c r="A2750">
        <v>1</v>
      </c>
      <c r="B2750">
        <v>0.22205820000000001</v>
      </c>
      <c r="C2750">
        <v>3.6999460000000002</v>
      </c>
    </row>
    <row r="2751" spans="1:3" x14ac:dyDescent="0.25">
      <c r="A2751">
        <v>1</v>
      </c>
      <c r="B2751">
        <v>0.222139</v>
      </c>
      <c r="C2751">
        <v>3.7002130000000002</v>
      </c>
    </row>
    <row r="2752" spans="1:3" x14ac:dyDescent="0.25">
      <c r="A2752">
        <v>1</v>
      </c>
      <c r="B2752">
        <v>0.22221969999999999</v>
      </c>
      <c r="C2752">
        <v>3.7004730000000001</v>
      </c>
    </row>
    <row r="2753" spans="1:3" x14ac:dyDescent="0.25">
      <c r="A2753">
        <v>1</v>
      </c>
      <c r="B2753">
        <v>0.22230050000000001</v>
      </c>
      <c r="C2753">
        <v>3.7006779999999999</v>
      </c>
    </row>
    <row r="2754" spans="1:3" x14ac:dyDescent="0.25">
      <c r="A2754">
        <v>1</v>
      </c>
      <c r="B2754">
        <v>0.2223813</v>
      </c>
      <c r="C2754">
        <v>3.700974</v>
      </c>
    </row>
    <row r="2755" spans="1:3" x14ac:dyDescent="0.25">
      <c r="A2755">
        <v>1</v>
      </c>
      <c r="B2755">
        <v>0.2224621</v>
      </c>
      <c r="C2755">
        <v>3.701228</v>
      </c>
    </row>
    <row r="2756" spans="1:3" x14ac:dyDescent="0.25">
      <c r="A2756">
        <v>1</v>
      </c>
      <c r="B2756">
        <v>0.22254289999999999</v>
      </c>
      <c r="C2756">
        <v>3.7014740000000002</v>
      </c>
    </row>
    <row r="2757" spans="1:3" x14ac:dyDescent="0.25">
      <c r="A2757">
        <v>1</v>
      </c>
      <c r="B2757">
        <v>0.2226236</v>
      </c>
      <c r="C2757">
        <v>3.7017570000000002</v>
      </c>
    </row>
    <row r="2758" spans="1:3" x14ac:dyDescent="0.25">
      <c r="A2758">
        <v>1</v>
      </c>
      <c r="B2758">
        <v>0.2227045</v>
      </c>
      <c r="C2758">
        <v>3.7019899999999999</v>
      </c>
    </row>
    <row r="2759" spans="1:3" x14ac:dyDescent="0.25">
      <c r="A2759">
        <v>1</v>
      </c>
      <c r="B2759">
        <v>0.22278519999999999</v>
      </c>
      <c r="C2759">
        <v>3.7022490000000001</v>
      </c>
    </row>
    <row r="2760" spans="1:3" x14ac:dyDescent="0.25">
      <c r="A2760">
        <v>1</v>
      </c>
      <c r="B2760">
        <v>0.22286610000000001</v>
      </c>
      <c r="C2760">
        <v>3.7025320000000002</v>
      </c>
    </row>
    <row r="2761" spans="1:3" x14ac:dyDescent="0.25">
      <c r="A2761">
        <v>1</v>
      </c>
      <c r="B2761">
        <v>0.2229469</v>
      </c>
      <c r="C2761">
        <v>3.702788</v>
      </c>
    </row>
    <row r="2762" spans="1:3" x14ac:dyDescent="0.25">
      <c r="A2762">
        <v>1</v>
      </c>
      <c r="B2762">
        <v>0.22302759999999999</v>
      </c>
      <c r="C2762">
        <v>3.7030189999999998</v>
      </c>
    </row>
    <row r="2763" spans="1:3" x14ac:dyDescent="0.25">
      <c r="A2763">
        <v>1</v>
      </c>
      <c r="B2763">
        <v>0.22310840000000001</v>
      </c>
      <c r="C2763">
        <v>3.7033339999999999</v>
      </c>
    </row>
    <row r="2764" spans="1:3" x14ac:dyDescent="0.25">
      <c r="A2764">
        <v>1</v>
      </c>
      <c r="B2764">
        <v>0.2231892</v>
      </c>
      <c r="C2764">
        <v>3.7035640000000001</v>
      </c>
    </row>
    <row r="2765" spans="1:3" x14ac:dyDescent="0.25">
      <c r="A2765">
        <v>1</v>
      </c>
      <c r="B2765">
        <v>0.22327</v>
      </c>
      <c r="C2765">
        <v>3.70383</v>
      </c>
    </row>
    <row r="2766" spans="1:3" x14ac:dyDescent="0.25">
      <c r="A2766">
        <v>1</v>
      </c>
      <c r="B2766">
        <v>0.22335079999999999</v>
      </c>
      <c r="C2766">
        <v>3.704091</v>
      </c>
    </row>
    <row r="2767" spans="1:3" x14ac:dyDescent="0.25">
      <c r="A2767">
        <v>1</v>
      </c>
      <c r="B2767">
        <v>0.22343160000000001</v>
      </c>
      <c r="C2767">
        <v>3.7043490000000001</v>
      </c>
    </row>
    <row r="2768" spans="1:3" x14ac:dyDescent="0.25">
      <c r="A2768">
        <v>1</v>
      </c>
      <c r="B2768">
        <v>0.2235124</v>
      </c>
      <c r="C2768">
        <v>3.7046130000000002</v>
      </c>
    </row>
    <row r="2769" spans="1:3" x14ac:dyDescent="0.25">
      <c r="A2769">
        <v>1</v>
      </c>
      <c r="B2769">
        <v>0.22359319999999999</v>
      </c>
      <c r="C2769">
        <v>3.704904</v>
      </c>
    </row>
    <row r="2770" spans="1:3" x14ac:dyDescent="0.25">
      <c r="A2770">
        <v>1</v>
      </c>
      <c r="B2770">
        <v>0.22367400000000001</v>
      </c>
      <c r="C2770">
        <v>3.7051509999999999</v>
      </c>
    </row>
    <row r="2771" spans="1:3" x14ac:dyDescent="0.25">
      <c r="A2771">
        <v>1</v>
      </c>
      <c r="B2771">
        <v>0.2237547</v>
      </c>
      <c r="C2771">
        <v>3.7054369999999999</v>
      </c>
    </row>
    <row r="2772" spans="1:3" x14ac:dyDescent="0.25">
      <c r="A2772">
        <v>1</v>
      </c>
      <c r="B2772">
        <v>0.22383549999999999</v>
      </c>
      <c r="C2772">
        <v>3.7056749999999998</v>
      </c>
    </row>
    <row r="2773" spans="1:3" x14ac:dyDescent="0.25">
      <c r="A2773">
        <v>1</v>
      </c>
      <c r="B2773">
        <v>0.22391630000000001</v>
      </c>
      <c r="C2773">
        <v>3.7059250000000001</v>
      </c>
    </row>
    <row r="2774" spans="1:3" x14ac:dyDescent="0.25">
      <c r="A2774">
        <v>1</v>
      </c>
      <c r="B2774">
        <v>0.2239971</v>
      </c>
      <c r="C2774">
        <v>3.7062279999999999</v>
      </c>
    </row>
    <row r="2775" spans="1:3" x14ac:dyDescent="0.25">
      <c r="A2775">
        <v>1</v>
      </c>
      <c r="B2775">
        <v>0.22407779999999999</v>
      </c>
      <c r="C2775">
        <v>3.7064210000000002</v>
      </c>
    </row>
    <row r="2776" spans="1:3" x14ac:dyDescent="0.25">
      <c r="A2776">
        <v>1</v>
      </c>
      <c r="B2776">
        <v>0.22415860000000001</v>
      </c>
      <c r="C2776">
        <v>3.7066840000000001</v>
      </c>
    </row>
    <row r="2777" spans="1:3" x14ac:dyDescent="0.25">
      <c r="A2777">
        <v>1</v>
      </c>
      <c r="B2777">
        <v>0.22423940000000001</v>
      </c>
      <c r="C2777">
        <v>3.7069510000000001</v>
      </c>
    </row>
    <row r="2778" spans="1:3" x14ac:dyDescent="0.25">
      <c r="A2778">
        <v>1</v>
      </c>
      <c r="B2778">
        <v>0.22432009999999999</v>
      </c>
      <c r="C2778">
        <v>3.7071969999999999</v>
      </c>
    </row>
    <row r="2779" spans="1:3" x14ac:dyDescent="0.25">
      <c r="A2779">
        <v>1</v>
      </c>
      <c r="B2779">
        <v>0.22440089999999999</v>
      </c>
      <c r="C2779">
        <v>3.7074829999999999</v>
      </c>
    </row>
    <row r="2780" spans="1:3" x14ac:dyDescent="0.25">
      <c r="A2780">
        <v>1</v>
      </c>
      <c r="B2780">
        <v>0.22448170000000001</v>
      </c>
      <c r="C2780">
        <v>3.7077249999999999</v>
      </c>
    </row>
    <row r="2781" spans="1:3" x14ac:dyDescent="0.25">
      <c r="A2781">
        <v>1</v>
      </c>
      <c r="B2781">
        <v>0.2245625</v>
      </c>
      <c r="C2781">
        <v>3.7079719999999998</v>
      </c>
    </row>
    <row r="2782" spans="1:3" x14ac:dyDescent="0.25">
      <c r="A2782">
        <v>1</v>
      </c>
      <c r="B2782">
        <v>0.22464319999999999</v>
      </c>
      <c r="C2782">
        <v>3.708237</v>
      </c>
    </row>
    <row r="2783" spans="1:3" x14ac:dyDescent="0.25">
      <c r="A2783">
        <v>1</v>
      </c>
      <c r="B2783">
        <v>0.2247239</v>
      </c>
      <c r="C2783">
        <v>3.7085029999999999</v>
      </c>
    </row>
    <row r="2784" spans="1:3" x14ac:dyDescent="0.25">
      <c r="A2784">
        <v>1</v>
      </c>
      <c r="B2784">
        <v>0.2248047</v>
      </c>
      <c r="C2784">
        <v>3.7087319999999999</v>
      </c>
    </row>
    <row r="2785" spans="1:3" x14ac:dyDescent="0.25">
      <c r="A2785">
        <v>1</v>
      </c>
      <c r="B2785">
        <v>0.22488540000000001</v>
      </c>
      <c r="C2785">
        <v>3.7089759999999998</v>
      </c>
    </row>
    <row r="2786" spans="1:3" x14ac:dyDescent="0.25">
      <c r="A2786">
        <v>1</v>
      </c>
      <c r="B2786">
        <v>0.22496620000000001</v>
      </c>
      <c r="C2786">
        <v>3.7092200000000002</v>
      </c>
    </row>
    <row r="2787" spans="1:3" x14ac:dyDescent="0.25">
      <c r="A2787">
        <v>1</v>
      </c>
      <c r="B2787">
        <v>0.225047</v>
      </c>
      <c r="C2787">
        <v>3.7094659999999999</v>
      </c>
    </row>
    <row r="2788" spans="1:3" x14ac:dyDescent="0.25">
      <c r="A2788">
        <v>1</v>
      </c>
      <c r="B2788">
        <v>0.22512769999999999</v>
      </c>
      <c r="C2788">
        <v>3.7097169999999999</v>
      </c>
    </row>
    <row r="2789" spans="1:3" x14ac:dyDescent="0.25">
      <c r="A2789">
        <v>1</v>
      </c>
      <c r="B2789">
        <v>0.22520850000000001</v>
      </c>
      <c r="C2789">
        <v>3.7099510000000002</v>
      </c>
    </row>
    <row r="2790" spans="1:3" x14ac:dyDescent="0.25">
      <c r="A2790">
        <v>1</v>
      </c>
      <c r="B2790">
        <v>0.2252892</v>
      </c>
      <c r="C2790">
        <v>3.7102140000000001</v>
      </c>
    </row>
    <row r="2791" spans="1:3" x14ac:dyDescent="0.25">
      <c r="A2791">
        <v>1</v>
      </c>
      <c r="B2791">
        <v>0.22536999999999999</v>
      </c>
      <c r="C2791">
        <v>3.710486</v>
      </c>
    </row>
    <row r="2792" spans="1:3" x14ac:dyDescent="0.25">
      <c r="A2792">
        <v>1</v>
      </c>
      <c r="B2792">
        <v>0.2254507</v>
      </c>
      <c r="C2792">
        <v>3.7106979999999998</v>
      </c>
    </row>
    <row r="2793" spans="1:3" x14ac:dyDescent="0.25">
      <c r="A2793">
        <v>1</v>
      </c>
      <c r="B2793">
        <v>0.2255315</v>
      </c>
      <c r="C2793">
        <v>3.7109269999999999</v>
      </c>
    </row>
    <row r="2794" spans="1:3" x14ac:dyDescent="0.25">
      <c r="A2794">
        <v>1</v>
      </c>
      <c r="B2794">
        <v>0.22561220000000001</v>
      </c>
      <c r="C2794">
        <v>3.7111939999999999</v>
      </c>
    </row>
    <row r="2795" spans="1:3" x14ac:dyDescent="0.25">
      <c r="A2795">
        <v>1</v>
      </c>
      <c r="B2795">
        <v>0.225693</v>
      </c>
      <c r="C2795">
        <v>3.7114120000000002</v>
      </c>
    </row>
    <row r="2796" spans="1:3" x14ac:dyDescent="0.25">
      <c r="A2796">
        <v>1</v>
      </c>
      <c r="B2796">
        <v>0.22577369999999999</v>
      </c>
      <c r="C2796">
        <v>3.7116899999999999</v>
      </c>
    </row>
    <row r="2797" spans="1:3" x14ac:dyDescent="0.25">
      <c r="A2797">
        <v>1</v>
      </c>
      <c r="B2797">
        <v>0.22585450000000001</v>
      </c>
      <c r="C2797">
        <v>3.7119330000000001</v>
      </c>
    </row>
    <row r="2798" spans="1:3" x14ac:dyDescent="0.25">
      <c r="A2798">
        <v>1</v>
      </c>
      <c r="B2798">
        <v>0.2259352</v>
      </c>
      <c r="C2798">
        <v>3.7121930000000001</v>
      </c>
    </row>
    <row r="2799" spans="1:3" x14ac:dyDescent="0.25">
      <c r="A2799">
        <v>1</v>
      </c>
      <c r="B2799">
        <v>0.22601589999999999</v>
      </c>
      <c r="C2799">
        <v>3.7124130000000002</v>
      </c>
    </row>
    <row r="2800" spans="1:3" x14ac:dyDescent="0.25">
      <c r="A2800">
        <v>1</v>
      </c>
      <c r="B2800">
        <v>0.22609670000000001</v>
      </c>
      <c r="C2800">
        <v>3.71265</v>
      </c>
    </row>
    <row r="2801" spans="1:3" x14ac:dyDescent="0.25">
      <c r="A2801">
        <v>1</v>
      </c>
      <c r="B2801">
        <v>0.2261774</v>
      </c>
      <c r="C2801">
        <v>3.7128649999999999</v>
      </c>
    </row>
    <row r="2802" spans="1:3" x14ac:dyDescent="0.25">
      <c r="A2802">
        <v>1</v>
      </c>
      <c r="B2802">
        <v>0.22625819999999999</v>
      </c>
      <c r="C2802">
        <v>3.71313</v>
      </c>
    </row>
    <row r="2803" spans="1:3" x14ac:dyDescent="0.25">
      <c r="A2803">
        <v>1</v>
      </c>
      <c r="B2803">
        <v>0.22633890000000001</v>
      </c>
      <c r="C2803">
        <v>3.7134070000000001</v>
      </c>
    </row>
    <row r="2804" spans="1:3" x14ac:dyDescent="0.25">
      <c r="A2804">
        <v>1</v>
      </c>
      <c r="B2804">
        <v>0.2264197</v>
      </c>
      <c r="C2804">
        <v>3.713622</v>
      </c>
    </row>
    <row r="2805" spans="1:3" x14ac:dyDescent="0.25">
      <c r="A2805">
        <v>1</v>
      </c>
      <c r="B2805">
        <v>0.22650049999999999</v>
      </c>
      <c r="C2805">
        <v>3.7138749999999998</v>
      </c>
    </row>
    <row r="2806" spans="1:3" x14ac:dyDescent="0.25">
      <c r="A2806">
        <v>1</v>
      </c>
      <c r="B2806">
        <v>0.22658130000000001</v>
      </c>
      <c r="C2806">
        <v>3.7141139999999999</v>
      </c>
    </row>
    <row r="2807" spans="1:3" x14ac:dyDescent="0.25">
      <c r="A2807">
        <v>1</v>
      </c>
      <c r="B2807">
        <v>0.226662</v>
      </c>
      <c r="C2807">
        <v>3.7143790000000001</v>
      </c>
    </row>
    <row r="2808" spans="1:3" x14ac:dyDescent="0.25">
      <c r="A2808">
        <v>1</v>
      </c>
      <c r="B2808">
        <v>0.22674279999999999</v>
      </c>
      <c r="C2808">
        <v>3.71462</v>
      </c>
    </row>
    <row r="2809" spans="1:3" x14ac:dyDescent="0.25">
      <c r="A2809">
        <v>1</v>
      </c>
      <c r="B2809">
        <v>0.22682359999999999</v>
      </c>
      <c r="C2809">
        <v>3.7148780000000001</v>
      </c>
    </row>
    <row r="2810" spans="1:3" x14ac:dyDescent="0.25">
      <c r="A2810">
        <v>1</v>
      </c>
      <c r="B2810">
        <v>0.22690440000000001</v>
      </c>
      <c r="C2810">
        <v>3.7150970000000001</v>
      </c>
    </row>
    <row r="2811" spans="1:3" x14ac:dyDescent="0.25">
      <c r="A2811">
        <v>1</v>
      </c>
      <c r="B2811">
        <v>0.2269852</v>
      </c>
      <c r="C2811">
        <v>3.7153740000000002</v>
      </c>
    </row>
    <row r="2812" spans="1:3" x14ac:dyDescent="0.25">
      <c r="A2812">
        <v>1</v>
      </c>
      <c r="B2812">
        <v>0.22706609999999999</v>
      </c>
      <c r="C2812">
        <v>3.7156259999999999</v>
      </c>
    </row>
    <row r="2813" spans="1:3" x14ac:dyDescent="0.25">
      <c r="A2813">
        <v>1</v>
      </c>
      <c r="B2813">
        <v>0.22714690000000001</v>
      </c>
      <c r="C2813">
        <v>3.7159049999999998</v>
      </c>
    </row>
    <row r="2814" spans="1:3" x14ac:dyDescent="0.25">
      <c r="A2814">
        <v>1</v>
      </c>
      <c r="B2814">
        <v>0.2272277</v>
      </c>
      <c r="C2814">
        <v>3.7161569999999999</v>
      </c>
    </row>
    <row r="2815" spans="1:3" x14ac:dyDescent="0.25">
      <c r="A2815">
        <v>1</v>
      </c>
      <c r="B2815">
        <v>0.2273085</v>
      </c>
      <c r="C2815">
        <v>3.7163840000000001</v>
      </c>
    </row>
    <row r="2816" spans="1:3" x14ac:dyDescent="0.25">
      <c r="A2816">
        <v>1</v>
      </c>
      <c r="B2816">
        <v>0.22738929999999999</v>
      </c>
      <c r="C2816">
        <v>3.7166779999999999</v>
      </c>
    </row>
    <row r="2817" spans="1:3" x14ac:dyDescent="0.25">
      <c r="A2817">
        <v>1</v>
      </c>
      <c r="B2817">
        <v>0.22747010000000001</v>
      </c>
      <c r="C2817">
        <v>3.7169080000000001</v>
      </c>
    </row>
    <row r="2818" spans="1:3" x14ac:dyDescent="0.25">
      <c r="A2818">
        <v>1</v>
      </c>
      <c r="B2818">
        <v>0.2275509</v>
      </c>
      <c r="C2818">
        <v>3.7172179999999999</v>
      </c>
    </row>
    <row r="2819" spans="1:3" x14ac:dyDescent="0.25">
      <c r="A2819">
        <v>1</v>
      </c>
      <c r="B2819">
        <v>0.22763169999999999</v>
      </c>
      <c r="C2819">
        <v>3.7174450000000001</v>
      </c>
    </row>
    <row r="2820" spans="1:3" x14ac:dyDescent="0.25">
      <c r="A2820">
        <v>1</v>
      </c>
      <c r="B2820">
        <v>0.22771250000000001</v>
      </c>
      <c r="C2820">
        <v>3.717711</v>
      </c>
    </row>
    <row r="2821" spans="1:3" x14ac:dyDescent="0.25">
      <c r="A2821">
        <v>1</v>
      </c>
      <c r="B2821">
        <v>0.2277933</v>
      </c>
      <c r="C2821">
        <v>3.7179709999999999</v>
      </c>
    </row>
    <row r="2822" spans="1:3" x14ac:dyDescent="0.25">
      <c r="A2822">
        <v>1</v>
      </c>
      <c r="B2822">
        <v>0.2278741</v>
      </c>
      <c r="C2822">
        <v>3.7182369999999998</v>
      </c>
    </row>
    <row r="2823" spans="1:3" x14ac:dyDescent="0.25">
      <c r="A2823">
        <v>1</v>
      </c>
      <c r="B2823">
        <v>0.22795480000000001</v>
      </c>
      <c r="C2823">
        <v>3.7184849999999998</v>
      </c>
    </row>
    <row r="2824" spans="1:3" x14ac:dyDescent="0.25">
      <c r="A2824">
        <v>1</v>
      </c>
      <c r="B2824">
        <v>0.2280356</v>
      </c>
      <c r="C2824">
        <v>3.7187519999999998</v>
      </c>
    </row>
    <row r="2825" spans="1:3" x14ac:dyDescent="0.25">
      <c r="A2825">
        <v>1</v>
      </c>
      <c r="B2825">
        <v>0.2281164</v>
      </c>
      <c r="C2825">
        <v>3.719049</v>
      </c>
    </row>
    <row r="2826" spans="1:3" x14ac:dyDescent="0.25">
      <c r="A2826">
        <v>1</v>
      </c>
      <c r="B2826">
        <v>0.22819719999999999</v>
      </c>
      <c r="C2826">
        <v>3.719306</v>
      </c>
    </row>
    <row r="2827" spans="1:3" x14ac:dyDescent="0.25">
      <c r="A2827">
        <v>1</v>
      </c>
      <c r="B2827">
        <v>0.22827790000000001</v>
      </c>
      <c r="C2827">
        <v>3.7195360000000002</v>
      </c>
    </row>
    <row r="2828" spans="1:3" x14ac:dyDescent="0.25">
      <c r="A2828">
        <v>1</v>
      </c>
      <c r="B2828">
        <v>0.2283587</v>
      </c>
      <c r="C2828">
        <v>3.719795</v>
      </c>
    </row>
    <row r="2829" spans="1:3" x14ac:dyDescent="0.25">
      <c r="A2829">
        <v>1</v>
      </c>
      <c r="B2829">
        <v>0.22843949999999999</v>
      </c>
      <c r="C2829">
        <v>3.720078</v>
      </c>
    </row>
    <row r="2830" spans="1:3" x14ac:dyDescent="0.25">
      <c r="A2830">
        <v>1</v>
      </c>
      <c r="B2830">
        <v>0.22852020000000001</v>
      </c>
      <c r="C2830">
        <v>3.72031</v>
      </c>
    </row>
    <row r="2831" spans="1:3" x14ac:dyDescent="0.25">
      <c r="A2831">
        <v>1</v>
      </c>
      <c r="B2831">
        <v>0.228601</v>
      </c>
      <c r="C2831">
        <v>3.7205729999999999</v>
      </c>
    </row>
    <row r="2832" spans="1:3" x14ac:dyDescent="0.25">
      <c r="A2832">
        <v>1</v>
      </c>
      <c r="B2832">
        <v>0.22868179999999999</v>
      </c>
      <c r="C2832">
        <v>3.720825</v>
      </c>
    </row>
    <row r="2833" spans="1:3" x14ac:dyDescent="0.25">
      <c r="A2833">
        <v>1</v>
      </c>
      <c r="B2833">
        <v>0.22876260000000001</v>
      </c>
      <c r="C2833">
        <v>3.7210760000000001</v>
      </c>
    </row>
    <row r="2834" spans="1:3" x14ac:dyDescent="0.25">
      <c r="A2834">
        <v>1</v>
      </c>
      <c r="B2834">
        <v>0.2288433</v>
      </c>
      <c r="C2834">
        <v>3.7213349999999998</v>
      </c>
    </row>
    <row r="2835" spans="1:3" x14ac:dyDescent="0.25">
      <c r="A2835">
        <v>1</v>
      </c>
      <c r="B2835">
        <v>0.22892409999999999</v>
      </c>
      <c r="C2835">
        <v>3.721565</v>
      </c>
    </row>
    <row r="2836" spans="1:3" x14ac:dyDescent="0.25">
      <c r="A2836">
        <v>1</v>
      </c>
      <c r="B2836">
        <v>0.22900490000000001</v>
      </c>
      <c r="C2836">
        <v>3.721822</v>
      </c>
    </row>
    <row r="2837" spans="1:3" x14ac:dyDescent="0.25">
      <c r="A2837">
        <v>1</v>
      </c>
      <c r="B2837">
        <v>0.2290857</v>
      </c>
      <c r="C2837">
        <v>3.7220770000000001</v>
      </c>
    </row>
    <row r="2838" spans="1:3" x14ac:dyDescent="0.25">
      <c r="A2838">
        <v>1</v>
      </c>
      <c r="B2838">
        <v>0.22916639999999999</v>
      </c>
      <c r="C2838">
        <v>3.7223419999999998</v>
      </c>
    </row>
    <row r="2839" spans="1:3" x14ac:dyDescent="0.25">
      <c r="A2839">
        <v>1</v>
      </c>
      <c r="B2839">
        <v>0.22924720000000001</v>
      </c>
      <c r="C2839">
        <v>3.722569</v>
      </c>
    </row>
    <row r="2840" spans="1:3" x14ac:dyDescent="0.25">
      <c r="A2840">
        <v>1</v>
      </c>
      <c r="B2840">
        <v>0.2293279</v>
      </c>
      <c r="C2840">
        <v>3.7227890000000001</v>
      </c>
    </row>
    <row r="2841" spans="1:3" x14ac:dyDescent="0.25">
      <c r="A2841">
        <v>1</v>
      </c>
      <c r="B2841">
        <v>0.22940869999999999</v>
      </c>
      <c r="C2841">
        <v>3.7230840000000001</v>
      </c>
    </row>
    <row r="2842" spans="1:3" x14ac:dyDescent="0.25">
      <c r="A2842">
        <v>1</v>
      </c>
      <c r="B2842">
        <v>0.22948950000000001</v>
      </c>
      <c r="C2842">
        <v>3.7233019999999999</v>
      </c>
    </row>
    <row r="2843" spans="1:3" x14ac:dyDescent="0.25">
      <c r="A2843">
        <v>1</v>
      </c>
      <c r="B2843">
        <v>0.2295702</v>
      </c>
      <c r="C2843">
        <v>3.7235879999999999</v>
      </c>
    </row>
    <row r="2844" spans="1:3" x14ac:dyDescent="0.25">
      <c r="A2844">
        <v>1</v>
      </c>
      <c r="B2844">
        <v>0.22965089999999999</v>
      </c>
      <c r="C2844">
        <v>3.7238069999999999</v>
      </c>
    </row>
    <row r="2845" spans="1:3" x14ac:dyDescent="0.25">
      <c r="A2845">
        <v>1</v>
      </c>
      <c r="B2845">
        <v>0.22973160000000001</v>
      </c>
      <c r="C2845">
        <v>3.7240790000000001</v>
      </c>
    </row>
    <row r="2846" spans="1:3" x14ac:dyDescent="0.25">
      <c r="A2846">
        <v>1</v>
      </c>
      <c r="B2846">
        <v>0.2298124</v>
      </c>
      <c r="C2846">
        <v>3.7242890000000002</v>
      </c>
    </row>
    <row r="2847" spans="1:3" x14ac:dyDescent="0.25">
      <c r="A2847">
        <v>1</v>
      </c>
      <c r="B2847">
        <v>0.22989309999999999</v>
      </c>
      <c r="C2847">
        <v>3.7245520000000001</v>
      </c>
    </row>
    <row r="2848" spans="1:3" x14ac:dyDescent="0.25">
      <c r="A2848">
        <v>1</v>
      </c>
      <c r="B2848">
        <v>0.22997380000000001</v>
      </c>
      <c r="C2848">
        <v>3.7248019999999999</v>
      </c>
    </row>
    <row r="2849" spans="1:3" x14ac:dyDescent="0.25">
      <c r="A2849">
        <v>1</v>
      </c>
      <c r="B2849">
        <v>0.2300545</v>
      </c>
      <c r="C2849">
        <v>3.7250559999999999</v>
      </c>
    </row>
    <row r="2850" spans="1:3" x14ac:dyDescent="0.25">
      <c r="A2850">
        <v>1</v>
      </c>
      <c r="B2850">
        <v>0.23013520000000001</v>
      </c>
      <c r="C2850">
        <v>3.7253039999999999</v>
      </c>
    </row>
    <row r="2851" spans="1:3" x14ac:dyDescent="0.25">
      <c r="A2851">
        <v>1</v>
      </c>
      <c r="B2851">
        <v>0.230216</v>
      </c>
      <c r="C2851">
        <v>3.72553</v>
      </c>
    </row>
    <row r="2852" spans="1:3" x14ac:dyDescent="0.25">
      <c r="A2852">
        <v>1</v>
      </c>
      <c r="B2852">
        <v>0.23029669999999999</v>
      </c>
      <c r="C2852">
        <v>3.7257880000000001</v>
      </c>
    </row>
    <row r="2853" spans="1:3" x14ac:dyDescent="0.25">
      <c r="A2853">
        <v>1</v>
      </c>
      <c r="B2853">
        <v>0.23037740000000001</v>
      </c>
      <c r="C2853">
        <v>3.7260080000000002</v>
      </c>
    </row>
    <row r="2854" spans="1:3" x14ac:dyDescent="0.25">
      <c r="A2854">
        <v>1</v>
      </c>
      <c r="B2854">
        <v>0.2304582</v>
      </c>
      <c r="C2854">
        <v>3.72628</v>
      </c>
    </row>
    <row r="2855" spans="1:3" x14ac:dyDescent="0.25">
      <c r="A2855">
        <v>1</v>
      </c>
      <c r="B2855">
        <v>0.23053889999999999</v>
      </c>
      <c r="C2855">
        <v>3.7265419999999998</v>
      </c>
    </row>
    <row r="2856" spans="1:3" x14ac:dyDescent="0.25">
      <c r="A2856">
        <v>1</v>
      </c>
      <c r="B2856">
        <v>0.23061960000000001</v>
      </c>
      <c r="C2856">
        <v>3.7267649999999999</v>
      </c>
    </row>
    <row r="2857" spans="1:3" x14ac:dyDescent="0.25">
      <c r="A2857">
        <v>1</v>
      </c>
      <c r="B2857">
        <v>0.2307004</v>
      </c>
      <c r="C2857">
        <v>3.7270089999999998</v>
      </c>
    </row>
    <row r="2858" spans="1:3" x14ac:dyDescent="0.25">
      <c r="A2858">
        <v>1</v>
      </c>
      <c r="B2858">
        <v>0.23078109999999999</v>
      </c>
      <c r="C2858">
        <v>3.7272539999999998</v>
      </c>
    </row>
    <row r="2859" spans="1:3" x14ac:dyDescent="0.25">
      <c r="A2859">
        <v>1</v>
      </c>
      <c r="B2859">
        <v>0.23086180000000001</v>
      </c>
      <c r="C2859">
        <v>3.7274889999999998</v>
      </c>
    </row>
    <row r="2860" spans="1:3" x14ac:dyDescent="0.25">
      <c r="A2860">
        <v>1</v>
      </c>
      <c r="B2860">
        <v>0.2309426</v>
      </c>
      <c r="C2860">
        <v>3.7277300000000002</v>
      </c>
    </row>
    <row r="2861" spans="1:3" x14ac:dyDescent="0.25">
      <c r="A2861">
        <v>1</v>
      </c>
      <c r="B2861">
        <v>0.23102339999999999</v>
      </c>
      <c r="C2861">
        <v>3.7279719999999998</v>
      </c>
    </row>
    <row r="2862" spans="1:3" x14ac:dyDescent="0.25">
      <c r="A2862">
        <v>1</v>
      </c>
      <c r="B2862">
        <v>0.23110420000000001</v>
      </c>
      <c r="C2862">
        <v>3.7282449999999998</v>
      </c>
    </row>
    <row r="2863" spans="1:3" x14ac:dyDescent="0.25">
      <c r="A2863">
        <v>1</v>
      </c>
      <c r="B2863">
        <v>0.231185</v>
      </c>
      <c r="C2863">
        <v>3.7284769999999998</v>
      </c>
    </row>
    <row r="2864" spans="1:3" x14ac:dyDescent="0.25">
      <c r="A2864">
        <v>1</v>
      </c>
      <c r="B2864">
        <v>0.23126579999999999</v>
      </c>
      <c r="C2864">
        <v>3.7287270000000001</v>
      </c>
    </row>
    <row r="2865" spans="1:3" x14ac:dyDescent="0.25">
      <c r="A2865">
        <v>1</v>
      </c>
      <c r="B2865">
        <v>0.23134650000000001</v>
      </c>
      <c r="C2865">
        <v>3.728996</v>
      </c>
    </row>
    <row r="2866" spans="1:3" x14ac:dyDescent="0.25">
      <c r="A2866">
        <v>1</v>
      </c>
      <c r="B2866">
        <v>0.2314273</v>
      </c>
      <c r="C2866">
        <v>3.7292779999999999</v>
      </c>
    </row>
    <row r="2867" spans="1:3" x14ac:dyDescent="0.25">
      <c r="A2867">
        <v>1</v>
      </c>
      <c r="B2867">
        <v>0.23150809999999999</v>
      </c>
      <c r="C2867">
        <v>3.729479</v>
      </c>
    </row>
    <row r="2868" spans="1:3" x14ac:dyDescent="0.25">
      <c r="A2868">
        <v>1</v>
      </c>
      <c r="B2868">
        <v>0.23158889999999999</v>
      </c>
      <c r="C2868">
        <v>3.7297479999999998</v>
      </c>
    </row>
    <row r="2869" spans="1:3" x14ac:dyDescent="0.25">
      <c r="A2869">
        <v>1</v>
      </c>
      <c r="B2869">
        <v>0.23166970000000001</v>
      </c>
      <c r="C2869">
        <v>3.73001</v>
      </c>
    </row>
    <row r="2870" spans="1:3" x14ac:dyDescent="0.25">
      <c r="A2870">
        <v>1</v>
      </c>
      <c r="B2870">
        <v>0.2317505</v>
      </c>
      <c r="C2870">
        <v>3.7303000000000002</v>
      </c>
    </row>
    <row r="2871" spans="1:3" x14ac:dyDescent="0.25">
      <c r="A2871">
        <v>1</v>
      </c>
      <c r="B2871">
        <v>0.23183129999999999</v>
      </c>
      <c r="C2871">
        <v>3.7305540000000001</v>
      </c>
    </row>
    <row r="2872" spans="1:3" x14ac:dyDescent="0.25">
      <c r="A2872">
        <v>1</v>
      </c>
      <c r="B2872">
        <v>0.23191210000000001</v>
      </c>
      <c r="C2872">
        <v>3.7308309999999998</v>
      </c>
    </row>
    <row r="2873" spans="1:3" x14ac:dyDescent="0.25">
      <c r="A2873">
        <v>1</v>
      </c>
      <c r="B2873">
        <v>0.2319929</v>
      </c>
      <c r="C2873">
        <v>3.7310650000000001</v>
      </c>
    </row>
    <row r="2874" spans="1:3" x14ac:dyDescent="0.25">
      <c r="A2874">
        <v>1</v>
      </c>
      <c r="B2874">
        <v>0.2320738</v>
      </c>
      <c r="C2874">
        <v>3.731376</v>
      </c>
    </row>
    <row r="2875" spans="1:3" x14ac:dyDescent="0.25">
      <c r="A2875">
        <v>1</v>
      </c>
      <c r="B2875">
        <v>0.23215459999999999</v>
      </c>
      <c r="C2875">
        <v>3.7315809999999998</v>
      </c>
    </row>
    <row r="2876" spans="1:3" x14ac:dyDescent="0.25">
      <c r="A2876">
        <v>1</v>
      </c>
      <c r="B2876">
        <v>0.23223540000000001</v>
      </c>
      <c r="C2876">
        <v>3.7318850000000001</v>
      </c>
    </row>
    <row r="2877" spans="1:3" x14ac:dyDescent="0.25">
      <c r="A2877">
        <v>1</v>
      </c>
      <c r="B2877">
        <v>0.2323162</v>
      </c>
      <c r="C2877">
        <v>3.7321309999999999</v>
      </c>
    </row>
    <row r="2878" spans="1:3" x14ac:dyDescent="0.25">
      <c r="A2878">
        <v>1</v>
      </c>
      <c r="B2878">
        <v>0.23239699999999999</v>
      </c>
      <c r="C2878">
        <v>3.732402</v>
      </c>
    </row>
    <row r="2879" spans="1:3" x14ac:dyDescent="0.25">
      <c r="A2879">
        <v>1</v>
      </c>
      <c r="B2879">
        <v>0.23247780000000001</v>
      </c>
      <c r="C2879">
        <v>3.7326579999999998</v>
      </c>
    </row>
    <row r="2880" spans="1:3" x14ac:dyDescent="0.25">
      <c r="A2880">
        <v>1</v>
      </c>
      <c r="B2880">
        <v>0.2325586</v>
      </c>
      <c r="C2880">
        <v>3.7329629999999998</v>
      </c>
    </row>
    <row r="2881" spans="1:3" x14ac:dyDescent="0.25">
      <c r="A2881">
        <v>1</v>
      </c>
      <c r="B2881">
        <v>0.2326394</v>
      </c>
      <c r="C2881">
        <v>3.7331910000000001</v>
      </c>
    </row>
    <row r="2882" spans="1:3" x14ac:dyDescent="0.25">
      <c r="A2882">
        <v>1</v>
      </c>
      <c r="B2882">
        <v>0.23272019999999999</v>
      </c>
      <c r="C2882">
        <v>3.7334839999999998</v>
      </c>
    </row>
    <row r="2883" spans="1:3" x14ac:dyDescent="0.25">
      <c r="A2883">
        <v>1</v>
      </c>
      <c r="B2883">
        <v>0.23280090000000001</v>
      </c>
      <c r="C2883">
        <v>3.7337289999999999</v>
      </c>
    </row>
    <row r="2884" spans="1:3" x14ac:dyDescent="0.25">
      <c r="A2884">
        <v>1</v>
      </c>
      <c r="B2884">
        <v>0.2328817</v>
      </c>
      <c r="C2884">
        <v>3.733975</v>
      </c>
    </row>
    <row r="2885" spans="1:3" x14ac:dyDescent="0.25">
      <c r="A2885">
        <v>1</v>
      </c>
      <c r="B2885">
        <v>0.23296249999999999</v>
      </c>
      <c r="C2885">
        <v>3.734229</v>
      </c>
    </row>
    <row r="2886" spans="1:3" x14ac:dyDescent="0.25">
      <c r="A2886">
        <v>1</v>
      </c>
      <c r="B2886">
        <v>0.23304330000000001</v>
      </c>
      <c r="C2886">
        <v>3.7345120000000001</v>
      </c>
    </row>
    <row r="2887" spans="1:3" x14ac:dyDescent="0.25">
      <c r="A2887">
        <v>1</v>
      </c>
      <c r="B2887">
        <v>0.233124</v>
      </c>
      <c r="C2887">
        <v>3.7347610000000002</v>
      </c>
    </row>
    <row r="2888" spans="1:3" x14ac:dyDescent="0.25">
      <c r="A2888">
        <v>1</v>
      </c>
      <c r="B2888">
        <v>0.23320479999999999</v>
      </c>
      <c r="C2888">
        <v>3.7350050000000001</v>
      </c>
    </row>
    <row r="2889" spans="1:3" x14ac:dyDescent="0.25">
      <c r="A2889">
        <v>1</v>
      </c>
      <c r="B2889">
        <v>0.23328560000000001</v>
      </c>
      <c r="C2889">
        <v>3.7352799999999999</v>
      </c>
    </row>
    <row r="2890" spans="1:3" x14ac:dyDescent="0.25">
      <c r="A2890">
        <v>1</v>
      </c>
      <c r="B2890">
        <v>0.2333663</v>
      </c>
      <c r="C2890">
        <v>3.735538</v>
      </c>
    </row>
    <row r="2891" spans="1:3" x14ac:dyDescent="0.25">
      <c r="A2891">
        <v>1</v>
      </c>
      <c r="B2891">
        <v>0.23344709999999999</v>
      </c>
      <c r="C2891">
        <v>3.7358060000000002</v>
      </c>
    </row>
    <row r="2892" spans="1:3" x14ac:dyDescent="0.25">
      <c r="A2892">
        <v>1</v>
      </c>
      <c r="B2892">
        <v>0.23352780000000001</v>
      </c>
      <c r="C2892">
        <v>3.73604</v>
      </c>
    </row>
    <row r="2893" spans="1:3" x14ac:dyDescent="0.25">
      <c r="A2893">
        <v>1</v>
      </c>
      <c r="B2893">
        <v>0.2336086</v>
      </c>
      <c r="C2893">
        <v>3.7362709999999999</v>
      </c>
    </row>
    <row r="2894" spans="1:3" x14ac:dyDescent="0.25">
      <c r="A2894">
        <v>1</v>
      </c>
      <c r="B2894">
        <v>0.23368939999999999</v>
      </c>
      <c r="C2894">
        <v>3.7365759999999999</v>
      </c>
    </row>
    <row r="2895" spans="1:3" x14ac:dyDescent="0.25">
      <c r="A2895">
        <v>1</v>
      </c>
      <c r="B2895">
        <v>0.23377010000000001</v>
      </c>
      <c r="C2895">
        <v>3.736834</v>
      </c>
    </row>
    <row r="2896" spans="1:3" x14ac:dyDescent="0.25">
      <c r="A2896">
        <v>1</v>
      </c>
      <c r="B2896">
        <v>0.2338509</v>
      </c>
      <c r="C2896">
        <v>3.7370800000000002</v>
      </c>
    </row>
    <row r="2897" spans="1:3" x14ac:dyDescent="0.25">
      <c r="A2897">
        <v>1</v>
      </c>
      <c r="B2897">
        <v>0.23393159999999999</v>
      </c>
      <c r="C2897">
        <v>3.7373609999999999</v>
      </c>
    </row>
    <row r="2898" spans="1:3" x14ac:dyDescent="0.25">
      <c r="A2898">
        <v>1</v>
      </c>
      <c r="B2898">
        <v>0.23401240000000001</v>
      </c>
      <c r="C2898">
        <v>3.7375660000000002</v>
      </c>
    </row>
    <row r="2899" spans="1:3" x14ac:dyDescent="0.25">
      <c r="A2899">
        <v>1</v>
      </c>
      <c r="B2899">
        <v>0.2340931</v>
      </c>
      <c r="C2899">
        <v>3.7378209999999998</v>
      </c>
    </row>
    <row r="2900" spans="1:3" x14ac:dyDescent="0.25">
      <c r="A2900">
        <v>1</v>
      </c>
      <c r="B2900">
        <v>0.23417379999999999</v>
      </c>
      <c r="C2900">
        <v>3.7380640000000001</v>
      </c>
    </row>
    <row r="2901" spans="1:3" x14ac:dyDescent="0.25">
      <c r="A2901">
        <v>1</v>
      </c>
      <c r="B2901">
        <v>0.23425460000000001</v>
      </c>
      <c r="C2901">
        <v>3.738305</v>
      </c>
    </row>
    <row r="2902" spans="1:3" x14ac:dyDescent="0.25">
      <c r="A2902">
        <v>1</v>
      </c>
      <c r="B2902">
        <v>0.2343353</v>
      </c>
      <c r="C2902">
        <v>3.738585</v>
      </c>
    </row>
    <row r="2903" spans="1:3" x14ac:dyDescent="0.25">
      <c r="A2903">
        <v>1</v>
      </c>
      <c r="B2903">
        <v>0.23441609999999999</v>
      </c>
      <c r="C2903">
        <v>3.7388439999999998</v>
      </c>
    </row>
    <row r="2904" spans="1:3" x14ac:dyDescent="0.25">
      <c r="A2904">
        <v>1</v>
      </c>
      <c r="B2904">
        <v>0.23449680000000001</v>
      </c>
      <c r="C2904">
        <v>3.7391000000000001</v>
      </c>
    </row>
    <row r="2905" spans="1:3" x14ac:dyDescent="0.25">
      <c r="A2905">
        <v>1</v>
      </c>
      <c r="B2905">
        <v>0.23457749999999999</v>
      </c>
      <c r="C2905">
        <v>3.7393290000000001</v>
      </c>
    </row>
    <row r="2906" spans="1:3" x14ac:dyDescent="0.25">
      <c r="A2906">
        <v>1</v>
      </c>
      <c r="B2906">
        <v>0.23465829999999999</v>
      </c>
      <c r="C2906">
        <v>3.7396050000000001</v>
      </c>
    </row>
    <row r="2907" spans="1:3" x14ac:dyDescent="0.25">
      <c r="A2907">
        <v>1</v>
      </c>
      <c r="B2907">
        <v>0.234739</v>
      </c>
      <c r="C2907">
        <v>3.7398600000000002</v>
      </c>
    </row>
    <row r="2908" spans="1:3" x14ac:dyDescent="0.25">
      <c r="A2908">
        <v>1</v>
      </c>
      <c r="B2908">
        <v>0.23481969999999999</v>
      </c>
      <c r="C2908">
        <v>3.7400869999999999</v>
      </c>
    </row>
    <row r="2909" spans="1:3" x14ac:dyDescent="0.25">
      <c r="A2909">
        <v>1</v>
      </c>
      <c r="B2909">
        <v>0.23490050000000001</v>
      </c>
      <c r="C2909">
        <v>3.7403309999999999</v>
      </c>
    </row>
    <row r="2910" spans="1:3" x14ac:dyDescent="0.25">
      <c r="A2910">
        <v>1</v>
      </c>
      <c r="B2910">
        <v>0.2349812</v>
      </c>
      <c r="C2910">
        <v>3.740612</v>
      </c>
    </row>
    <row r="2911" spans="1:3" x14ac:dyDescent="0.25">
      <c r="A2911">
        <v>1</v>
      </c>
      <c r="B2911">
        <v>0.23506189999999999</v>
      </c>
      <c r="C2911">
        <v>3.7408320000000002</v>
      </c>
    </row>
    <row r="2912" spans="1:3" x14ac:dyDescent="0.25">
      <c r="A2912">
        <v>1</v>
      </c>
      <c r="B2912">
        <v>0.23514270000000001</v>
      </c>
      <c r="C2912">
        <v>3.7410570000000001</v>
      </c>
    </row>
    <row r="2913" spans="1:3" x14ac:dyDescent="0.25">
      <c r="A2913">
        <v>1</v>
      </c>
      <c r="B2913">
        <v>0.2352234</v>
      </c>
      <c r="C2913">
        <v>3.7413630000000002</v>
      </c>
    </row>
    <row r="2914" spans="1:3" x14ac:dyDescent="0.25">
      <c r="A2914">
        <v>1</v>
      </c>
      <c r="B2914">
        <v>0.23530419999999999</v>
      </c>
      <c r="C2914">
        <v>3.7415699999999998</v>
      </c>
    </row>
    <row r="2915" spans="1:3" x14ac:dyDescent="0.25">
      <c r="A2915">
        <v>1</v>
      </c>
      <c r="B2915">
        <v>0.23538500000000001</v>
      </c>
      <c r="C2915">
        <v>3.7418450000000001</v>
      </c>
    </row>
    <row r="2916" spans="1:3" x14ac:dyDescent="0.25">
      <c r="A2916">
        <v>1</v>
      </c>
      <c r="B2916">
        <v>0.2354657</v>
      </c>
      <c r="C2916">
        <v>3.742073</v>
      </c>
    </row>
    <row r="2917" spans="1:3" x14ac:dyDescent="0.25">
      <c r="A2917">
        <v>1</v>
      </c>
      <c r="B2917">
        <v>0.23554649999999999</v>
      </c>
      <c r="C2917">
        <v>3.742337</v>
      </c>
    </row>
    <row r="2918" spans="1:3" x14ac:dyDescent="0.25">
      <c r="A2918">
        <v>1</v>
      </c>
      <c r="B2918">
        <v>0.23562720000000001</v>
      </c>
      <c r="C2918">
        <v>3.7426059999999999</v>
      </c>
    </row>
    <row r="2919" spans="1:3" x14ac:dyDescent="0.25">
      <c r="A2919">
        <v>1</v>
      </c>
      <c r="B2919">
        <v>0.235708</v>
      </c>
      <c r="C2919">
        <v>3.7428599999999999</v>
      </c>
    </row>
    <row r="2920" spans="1:3" x14ac:dyDescent="0.25">
      <c r="A2920">
        <v>1</v>
      </c>
      <c r="B2920">
        <v>0.23578879999999999</v>
      </c>
      <c r="C2920">
        <v>3.7431040000000002</v>
      </c>
    </row>
    <row r="2921" spans="1:3" x14ac:dyDescent="0.25">
      <c r="A2921">
        <v>1</v>
      </c>
      <c r="B2921">
        <v>0.23586960000000001</v>
      </c>
      <c r="C2921">
        <v>3.743379</v>
      </c>
    </row>
    <row r="2922" spans="1:3" x14ac:dyDescent="0.25">
      <c r="A2922">
        <v>1</v>
      </c>
      <c r="B2922">
        <v>0.2359503</v>
      </c>
      <c r="C2922">
        <v>3.7436219999999998</v>
      </c>
    </row>
    <row r="2923" spans="1:3" x14ac:dyDescent="0.25">
      <c r="A2923">
        <v>1</v>
      </c>
      <c r="B2923">
        <v>0.23603109999999999</v>
      </c>
      <c r="C2923">
        <v>3.7438880000000001</v>
      </c>
    </row>
    <row r="2924" spans="1:3" x14ac:dyDescent="0.25">
      <c r="A2924">
        <v>1</v>
      </c>
      <c r="B2924">
        <v>0.23611190000000001</v>
      </c>
      <c r="C2924">
        <v>3.7441599999999999</v>
      </c>
    </row>
    <row r="2925" spans="1:3" x14ac:dyDescent="0.25">
      <c r="A2925">
        <v>1</v>
      </c>
      <c r="B2925">
        <v>0.23619270000000001</v>
      </c>
      <c r="C2925">
        <v>3.7444190000000002</v>
      </c>
    </row>
    <row r="2926" spans="1:3" x14ac:dyDescent="0.25">
      <c r="A2926">
        <v>1</v>
      </c>
      <c r="B2926">
        <v>0.2362735</v>
      </c>
      <c r="C2926">
        <v>3.7446890000000002</v>
      </c>
    </row>
    <row r="2927" spans="1:3" x14ac:dyDescent="0.25">
      <c r="A2927">
        <v>1</v>
      </c>
      <c r="B2927">
        <v>0.23635429999999999</v>
      </c>
      <c r="C2927">
        <v>3.7449789999999998</v>
      </c>
    </row>
    <row r="2928" spans="1:3" x14ac:dyDescent="0.25">
      <c r="A2928">
        <v>1</v>
      </c>
      <c r="B2928">
        <v>0.23643510000000001</v>
      </c>
      <c r="C2928">
        <v>3.745244</v>
      </c>
    </row>
    <row r="2929" spans="1:3" x14ac:dyDescent="0.25">
      <c r="A2929">
        <v>1</v>
      </c>
      <c r="B2929">
        <v>0.2365159</v>
      </c>
      <c r="C2929">
        <v>3.7455259999999999</v>
      </c>
    </row>
    <row r="2930" spans="1:3" x14ac:dyDescent="0.25">
      <c r="A2930">
        <v>1</v>
      </c>
      <c r="B2930">
        <v>0.23659669999999999</v>
      </c>
      <c r="C2930">
        <v>3.7457660000000002</v>
      </c>
    </row>
    <row r="2931" spans="1:3" x14ac:dyDescent="0.25">
      <c r="A2931">
        <v>1</v>
      </c>
      <c r="B2931">
        <v>0.23667750000000001</v>
      </c>
      <c r="C2931">
        <v>3.7460589999999998</v>
      </c>
    </row>
    <row r="2932" spans="1:3" x14ac:dyDescent="0.25">
      <c r="A2932">
        <v>1</v>
      </c>
      <c r="B2932">
        <v>0.2367583</v>
      </c>
      <c r="C2932">
        <v>3.7463250000000001</v>
      </c>
    </row>
    <row r="2933" spans="1:3" x14ac:dyDescent="0.25">
      <c r="A2933">
        <v>1</v>
      </c>
      <c r="B2933">
        <v>0.2368391</v>
      </c>
      <c r="C2933">
        <v>3.7466029999999999</v>
      </c>
    </row>
    <row r="2934" spans="1:3" x14ac:dyDescent="0.25">
      <c r="A2934">
        <v>1</v>
      </c>
      <c r="B2934">
        <v>0.23691980000000001</v>
      </c>
      <c r="C2934">
        <v>3.7468560000000002</v>
      </c>
    </row>
    <row r="2935" spans="1:3" x14ac:dyDescent="0.25">
      <c r="A2935">
        <v>1</v>
      </c>
      <c r="B2935">
        <v>0.23700060000000001</v>
      </c>
      <c r="C2935">
        <v>3.7470669999999999</v>
      </c>
    </row>
    <row r="2936" spans="1:3" x14ac:dyDescent="0.25">
      <c r="A2936">
        <v>1</v>
      </c>
      <c r="B2936">
        <v>0.2370814</v>
      </c>
      <c r="C2936">
        <v>3.74735</v>
      </c>
    </row>
    <row r="2937" spans="1:3" x14ac:dyDescent="0.25">
      <c r="A2937">
        <v>1</v>
      </c>
      <c r="B2937">
        <v>0.23716219999999999</v>
      </c>
      <c r="C2937">
        <v>3.7476159999999998</v>
      </c>
    </row>
    <row r="2938" spans="1:3" x14ac:dyDescent="0.25">
      <c r="A2938">
        <v>1</v>
      </c>
      <c r="B2938">
        <v>0.23724300000000001</v>
      </c>
      <c r="C2938">
        <v>3.7478989999999999</v>
      </c>
    </row>
    <row r="2939" spans="1:3" x14ac:dyDescent="0.25">
      <c r="A2939">
        <v>1</v>
      </c>
      <c r="B2939">
        <v>0.2373237</v>
      </c>
      <c r="C2939">
        <v>3.7481490000000002</v>
      </c>
    </row>
    <row r="2940" spans="1:3" x14ac:dyDescent="0.25">
      <c r="A2940">
        <v>1</v>
      </c>
      <c r="B2940">
        <v>0.23740449999999999</v>
      </c>
      <c r="C2940">
        <v>3.748405</v>
      </c>
    </row>
    <row r="2941" spans="1:3" x14ac:dyDescent="0.25">
      <c r="A2941">
        <v>1</v>
      </c>
      <c r="B2941">
        <v>0.23748530000000001</v>
      </c>
      <c r="C2941">
        <v>3.7486380000000001</v>
      </c>
    </row>
    <row r="2942" spans="1:3" x14ac:dyDescent="0.25">
      <c r="A2942">
        <v>1</v>
      </c>
      <c r="B2942">
        <v>0.2375661</v>
      </c>
      <c r="C2942">
        <v>3.7489439999999998</v>
      </c>
    </row>
    <row r="2943" spans="1:3" x14ac:dyDescent="0.25">
      <c r="A2943">
        <v>1</v>
      </c>
      <c r="B2943">
        <v>0.23764689999999999</v>
      </c>
      <c r="C2943">
        <v>3.7491780000000001</v>
      </c>
    </row>
    <row r="2944" spans="1:3" x14ac:dyDescent="0.25">
      <c r="A2944">
        <v>1</v>
      </c>
      <c r="B2944">
        <v>0.23772760000000001</v>
      </c>
      <c r="C2944">
        <v>3.7494350000000001</v>
      </c>
    </row>
    <row r="2945" spans="1:3" x14ac:dyDescent="0.25">
      <c r="A2945">
        <v>1</v>
      </c>
      <c r="B2945">
        <v>0.2378084</v>
      </c>
      <c r="C2945">
        <v>3.7496969999999998</v>
      </c>
    </row>
    <row r="2946" spans="1:3" x14ac:dyDescent="0.25">
      <c r="A2946">
        <v>1</v>
      </c>
      <c r="B2946">
        <v>0.23788909999999999</v>
      </c>
      <c r="C2946">
        <v>3.7499340000000001</v>
      </c>
    </row>
    <row r="2947" spans="1:3" x14ac:dyDescent="0.25">
      <c r="A2947">
        <v>1</v>
      </c>
      <c r="B2947">
        <v>0.23796990000000001</v>
      </c>
      <c r="C2947">
        <v>3.750203</v>
      </c>
    </row>
    <row r="2948" spans="1:3" x14ac:dyDescent="0.25">
      <c r="A2948">
        <v>1</v>
      </c>
      <c r="B2948">
        <v>0.2380506</v>
      </c>
      <c r="C2948">
        <v>3.7504879999999998</v>
      </c>
    </row>
    <row r="2949" spans="1:3" x14ac:dyDescent="0.25">
      <c r="A2949">
        <v>1</v>
      </c>
      <c r="B2949">
        <v>0.23813139999999999</v>
      </c>
      <c r="C2949">
        <v>3.7507290000000002</v>
      </c>
    </row>
    <row r="2950" spans="1:3" x14ac:dyDescent="0.25">
      <c r="A2950">
        <v>1</v>
      </c>
      <c r="B2950">
        <v>0.23821210000000001</v>
      </c>
      <c r="C2950">
        <v>3.7510029999999999</v>
      </c>
    </row>
    <row r="2951" spans="1:3" x14ac:dyDescent="0.25">
      <c r="A2951">
        <v>1</v>
      </c>
      <c r="B2951">
        <v>0.2382928</v>
      </c>
      <c r="C2951">
        <v>3.7511990000000002</v>
      </c>
    </row>
    <row r="2952" spans="1:3" x14ac:dyDescent="0.25">
      <c r="A2952">
        <v>1</v>
      </c>
      <c r="B2952">
        <v>0.23837359999999999</v>
      </c>
      <c r="C2952">
        <v>3.751484</v>
      </c>
    </row>
    <row r="2953" spans="1:3" x14ac:dyDescent="0.25">
      <c r="A2953">
        <v>1</v>
      </c>
      <c r="B2953">
        <v>0.23845430000000001</v>
      </c>
      <c r="C2953">
        <v>3.7517330000000002</v>
      </c>
    </row>
    <row r="2954" spans="1:3" x14ac:dyDescent="0.25">
      <c r="A2954">
        <v>1</v>
      </c>
      <c r="B2954">
        <v>0.238535</v>
      </c>
      <c r="C2954">
        <v>3.7519439999999999</v>
      </c>
    </row>
    <row r="2955" spans="1:3" x14ac:dyDescent="0.25">
      <c r="A2955">
        <v>1</v>
      </c>
      <c r="B2955">
        <v>0.23861579999999999</v>
      </c>
      <c r="C2955">
        <v>3.7522060000000002</v>
      </c>
    </row>
    <row r="2956" spans="1:3" x14ac:dyDescent="0.25">
      <c r="A2956">
        <v>1</v>
      </c>
      <c r="B2956">
        <v>0.23869650000000001</v>
      </c>
      <c r="C2956">
        <v>3.752478</v>
      </c>
    </row>
    <row r="2957" spans="1:3" x14ac:dyDescent="0.25">
      <c r="A2957">
        <v>1</v>
      </c>
      <c r="B2957">
        <v>0.2387773</v>
      </c>
      <c r="C2957">
        <v>3.752726</v>
      </c>
    </row>
    <row r="2958" spans="1:3" x14ac:dyDescent="0.25">
      <c r="A2958">
        <v>1</v>
      </c>
      <c r="B2958">
        <v>0.23885799999999999</v>
      </c>
      <c r="C2958">
        <v>3.7529870000000001</v>
      </c>
    </row>
    <row r="2959" spans="1:3" x14ac:dyDescent="0.25">
      <c r="A2959">
        <v>1</v>
      </c>
      <c r="B2959">
        <v>0.2389387</v>
      </c>
      <c r="C2959">
        <v>3.7532049999999999</v>
      </c>
    </row>
    <row r="2960" spans="1:3" x14ac:dyDescent="0.25">
      <c r="A2960">
        <v>1</v>
      </c>
      <c r="B2960">
        <v>0.2390195</v>
      </c>
      <c r="C2960">
        <v>3.7534619999999999</v>
      </c>
    </row>
    <row r="2961" spans="1:3" x14ac:dyDescent="0.25">
      <c r="A2961">
        <v>1</v>
      </c>
      <c r="B2961">
        <v>0.23910020000000001</v>
      </c>
      <c r="C2961">
        <v>3.753733</v>
      </c>
    </row>
    <row r="2962" spans="1:3" x14ac:dyDescent="0.25">
      <c r="A2962">
        <v>1</v>
      </c>
      <c r="B2962">
        <v>0.239181</v>
      </c>
      <c r="C2962">
        <v>3.7539389999999999</v>
      </c>
    </row>
    <row r="2963" spans="1:3" x14ac:dyDescent="0.25">
      <c r="A2963">
        <v>1</v>
      </c>
      <c r="B2963">
        <v>0.23926169999999999</v>
      </c>
      <c r="C2963">
        <v>3.754213</v>
      </c>
    </row>
    <row r="2964" spans="1:3" x14ac:dyDescent="0.25">
      <c r="A2964">
        <v>1</v>
      </c>
      <c r="B2964">
        <v>0.23934240000000001</v>
      </c>
      <c r="C2964">
        <v>3.7544759999999999</v>
      </c>
    </row>
    <row r="2965" spans="1:3" x14ac:dyDescent="0.25">
      <c r="A2965">
        <v>1</v>
      </c>
      <c r="B2965">
        <v>0.2394232</v>
      </c>
      <c r="C2965">
        <v>3.754705</v>
      </c>
    </row>
    <row r="2966" spans="1:3" x14ac:dyDescent="0.25">
      <c r="A2966">
        <v>1</v>
      </c>
      <c r="B2966">
        <v>0.23950389999999999</v>
      </c>
      <c r="C2966">
        <v>3.7549549999999998</v>
      </c>
    </row>
    <row r="2967" spans="1:3" x14ac:dyDescent="0.25">
      <c r="A2967">
        <v>1</v>
      </c>
      <c r="B2967">
        <v>0.23958470000000001</v>
      </c>
      <c r="C2967">
        <v>3.755198</v>
      </c>
    </row>
    <row r="2968" spans="1:3" x14ac:dyDescent="0.25">
      <c r="A2968">
        <v>1</v>
      </c>
      <c r="B2968">
        <v>0.2396654</v>
      </c>
      <c r="C2968">
        <v>3.7554449999999999</v>
      </c>
    </row>
    <row r="2969" spans="1:3" x14ac:dyDescent="0.25">
      <c r="A2969">
        <v>1</v>
      </c>
      <c r="B2969">
        <v>0.23974619999999999</v>
      </c>
      <c r="C2969">
        <v>3.7557390000000002</v>
      </c>
    </row>
    <row r="2970" spans="1:3" x14ac:dyDescent="0.25">
      <c r="A2970">
        <v>1</v>
      </c>
      <c r="B2970">
        <v>0.23982690000000001</v>
      </c>
      <c r="C2970">
        <v>3.7559469999999999</v>
      </c>
    </row>
    <row r="2971" spans="1:3" x14ac:dyDescent="0.25">
      <c r="A2971">
        <v>1</v>
      </c>
      <c r="B2971">
        <v>0.2399077</v>
      </c>
      <c r="C2971">
        <v>3.7561960000000001</v>
      </c>
    </row>
    <row r="2972" spans="1:3" x14ac:dyDescent="0.25">
      <c r="A2972">
        <v>1</v>
      </c>
      <c r="B2972">
        <v>0.23998849999999999</v>
      </c>
      <c r="C2972">
        <v>3.7564519999999999</v>
      </c>
    </row>
    <row r="2973" spans="1:3" x14ac:dyDescent="0.25">
      <c r="A2973">
        <v>1</v>
      </c>
      <c r="B2973">
        <v>0.24006930000000001</v>
      </c>
      <c r="C2973">
        <v>3.7566980000000001</v>
      </c>
    </row>
    <row r="2974" spans="1:3" x14ac:dyDescent="0.25">
      <c r="A2974">
        <v>1</v>
      </c>
      <c r="B2974">
        <v>0.24015010000000001</v>
      </c>
      <c r="C2974">
        <v>3.7569629999999998</v>
      </c>
    </row>
    <row r="2975" spans="1:3" x14ac:dyDescent="0.25">
      <c r="A2975">
        <v>1</v>
      </c>
      <c r="B2975">
        <v>0.2402309</v>
      </c>
      <c r="C2975">
        <v>3.7572009999999998</v>
      </c>
    </row>
    <row r="2976" spans="1:3" x14ac:dyDescent="0.25">
      <c r="A2976">
        <v>1</v>
      </c>
      <c r="B2976">
        <v>0.24031169999999999</v>
      </c>
      <c r="C2976">
        <v>3.757476</v>
      </c>
    </row>
    <row r="2977" spans="1:3" x14ac:dyDescent="0.25">
      <c r="A2977">
        <v>1</v>
      </c>
      <c r="B2977">
        <v>0.24039250000000001</v>
      </c>
      <c r="C2977">
        <v>3.7577370000000001</v>
      </c>
    </row>
    <row r="2978" spans="1:3" x14ac:dyDescent="0.25">
      <c r="A2978">
        <v>1</v>
      </c>
      <c r="B2978">
        <v>0.2404733</v>
      </c>
      <c r="C2978">
        <v>3.7580149999999999</v>
      </c>
    </row>
    <row r="2979" spans="1:3" x14ac:dyDescent="0.25">
      <c r="A2979">
        <v>1</v>
      </c>
      <c r="B2979">
        <v>0.24055399999999999</v>
      </c>
      <c r="C2979">
        <v>3.7582610000000001</v>
      </c>
    </row>
    <row r="2980" spans="1:3" x14ac:dyDescent="0.25">
      <c r="A2980">
        <v>1</v>
      </c>
      <c r="B2980">
        <v>0.24063480000000001</v>
      </c>
      <c r="C2980">
        <v>3.7585359999999999</v>
      </c>
    </row>
    <row r="2981" spans="1:3" x14ac:dyDescent="0.25">
      <c r="A2981">
        <v>1</v>
      </c>
      <c r="B2981">
        <v>0.2407156</v>
      </c>
      <c r="C2981">
        <v>3.7588020000000002</v>
      </c>
    </row>
    <row r="2982" spans="1:3" x14ac:dyDescent="0.25">
      <c r="A2982">
        <v>1</v>
      </c>
      <c r="B2982">
        <v>0.24079639999999999</v>
      </c>
      <c r="C2982">
        <v>3.759058</v>
      </c>
    </row>
    <row r="2983" spans="1:3" x14ac:dyDescent="0.25">
      <c r="A2983">
        <v>1</v>
      </c>
      <c r="B2983">
        <v>0.24087720000000001</v>
      </c>
      <c r="C2983">
        <v>3.7593350000000001</v>
      </c>
    </row>
    <row r="2984" spans="1:3" x14ac:dyDescent="0.25">
      <c r="A2984">
        <v>1</v>
      </c>
      <c r="B2984">
        <v>0.24095800000000001</v>
      </c>
      <c r="C2984">
        <v>3.7595619999999998</v>
      </c>
    </row>
    <row r="2985" spans="1:3" x14ac:dyDescent="0.25">
      <c r="A2985">
        <v>1</v>
      </c>
      <c r="B2985">
        <v>0.24103869999999999</v>
      </c>
      <c r="C2985">
        <v>3.759833</v>
      </c>
    </row>
    <row r="2986" spans="1:3" x14ac:dyDescent="0.25">
      <c r="A2986">
        <v>1</v>
      </c>
      <c r="B2986">
        <v>0.24111949999999999</v>
      </c>
      <c r="C2986">
        <v>3.7601089999999999</v>
      </c>
    </row>
    <row r="2987" spans="1:3" x14ac:dyDescent="0.25">
      <c r="A2987">
        <v>1</v>
      </c>
      <c r="B2987">
        <v>0.24120030000000001</v>
      </c>
      <c r="C2987">
        <v>3.7603770000000001</v>
      </c>
    </row>
    <row r="2988" spans="1:3" x14ac:dyDescent="0.25">
      <c r="A2988">
        <v>1</v>
      </c>
      <c r="B2988">
        <v>0.2412811</v>
      </c>
      <c r="C2988">
        <v>3.7606120000000001</v>
      </c>
    </row>
    <row r="2989" spans="1:3" x14ac:dyDescent="0.25">
      <c r="A2989">
        <v>1</v>
      </c>
      <c r="B2989">
        <v>0.24136179999999999</v>
      </c>
      <c r="C2989">
        <v>3.7608790000000001</v>
      </c>
    </row>
    <row r="2990" spans="1:3" x14ac:dyDescent="0.25">
      <c r="A2990">
        <v>1</v>
      </c>
      <c r="B2990">
        <v>0.24144260000000001</v>
      </c>
      <c r="C2990">
        <v>3.7611400000000001</v>
      </c>
    </row>
    <row r="2991" spans="1:3" x14ac:dyDescent="0.25">
      <c r="A2991">
        <v>1</v>
      </c>
      <c r="B2991">
        <v>0.2415234</v>
      </c>
      <c r="C2991">
        <v>3.761425</v>
      </c>
    </row>
    <row r="2992" spans="1:3" x14ac:dyDescent="0.25">
      <c r="A2992">
        <v>1</v>
      </c>
      <c r="B2992">
        <v>0.24160419999999999</v>
      </c>
      <c r="C2992">
        <v>3.7616640000000001</v>
      </c>
    </row>
    <row r="2993" spans="1:3" x14ac:dyDescent="0.25">
      <c r="A2993">
        <v>1</v>
      </c>
      <c r="B2993">
        <v>0.24168490000000001</v>
      </c>
      <c r="C2993">
        <v>3.7618800000000001</v>
      </c>
    </row>
    <row r="2994" spans="1:3" x14ac:dyDescent="0.25">
      <c r="A2994">
        <v>1</v>
      </c>
      <c r="B2994">
        <v>0.2417657</v>
      </c>
      <c r="C2994">
        <v>3.7621850000000001</v>
      </c>
    </row>
    <row r="2995" spans="1:3" x14ac:dyDescent="0.25">
      <c r="A2995">
        <v>1</v>
      </c>
      <c r="B2995">
        <v>0.24184649999999999</v>
      </c>
      <c r="C2995">
        <v>3.7623950000000002</v>
      </c>
    </row>
    <row r="2996" spans="1:3" x14ac:dyDescent="0.25">
      <c r="A2996">
        <v>1</v>
      </c>
      <c r="B2996">
        <v>0.24192730000000001</v>
      </c>
      <c r="C2996">
        <v>3.7626840000000001</v>
      </c>
    </row>
    <row r="2997" spans="1:3" x14ac:dyDescent="0.25">
      <c r="A2997">
        <v>1</v>
      </c>
      <c r="B2997">
        <v>0.242008</v>
      </c>
      <c r="C2997">
        <v>3.7629090000000001</v>
      </c>
    </row>
    <row r="2998" spans="1:3" x14ac:dyDescent="0.25">
      <c r="A2998">
        <v>1</v>
      </c>
      <c r="B2998">
        <v>0.24208879999999999</v>
      </c>
      <c r="C2998">
        <v>3.7631770000000002</v>
      </c>
    </row>
    <row r="2999" spans="1:3" x14ac:dyDescent="0.25">
      <c r="A2999">
        <v>1</v>
      </c>
      <c r="B2999">
        <v>0.24216950000000001</v>
      </c>
      <c r="C2999">
        <v>3.7634310000000002</v>
      </c>
    </row>
    <row r="3000" spans="1:3" x14ac:dyDescent="0.25">
      <c r="A3000">
        <v>1</v>
      </c>
      <c r="B3000">
        <v>0.2422503</v>
      </c>
      <c r="C3000">
        <v>3.7636690000000002</v>
      </c>
    </row>
    <row r="3001" spans="1:3" x14ac:dyDescent="0.25">
      <c r="A3001">
        <v>1</v>
      </c>
      <c r="B3001">
        <v>0.24233099999999999</v>
      </c>
      <c r="C3001">
        <v>3.7639179999999999</v>
      </c>
    </row>
    <row r="3002" spans="1:3" x14ac:dyDescent="0.25">
      <c r="A3002">
        <v>1</v>
      </c>
      <c r="B3002">
        <v>0.24241180000000001</v>
      </c>
      <c r="C3002">
        <v>3.7641909999999998</v>
      </c>
    </row>
    <row r="3003" spans="1:3" x14ac:dyDescent="0.25">
      <c r="A3003">
        <v>1</v>
      </c>
      <c r="B3003">
        <v>0.2424925</v>
      </c>
      <c r="C3003">
        <v>3.7644380000000002</v>
      </c>
    </row>
    <row r="3004" spans="1:3" x14ac:dyDescent="0.25">
      <c r="A3004">
        <v>1</v>
      </c>
      <c r="B3004">
        <v>0.24257319999999999</v>
      </c>
      <c r="C3004">
        <v>3.7646799999999998</v>
      </c>
    </row>
    <row r="3005" spans="1:3" x14ac:dyDescent="0.25">
      <c r="A3005">
        <v>1</v>
      </c>
      <c r="B3005">
        <v>0.24265400000000001</v>
      </c>
      <c r="C3005">
        <v>3.7649240000000002</v>
      </c>
    </row>
    <row r="3006" spans="1:3" x14ac:dyDescent="0.25">
      <c r="A3006">
        <v>1</v>
      </c>
      <c r="B3006">
        <v>0.2427347</v>
      </c>
      <c r="C3006">
        <v>3.7651810000000001</v>
      </c>
    </row>
    <row r="3007" spans="1:3" x14ac:dyDescent="0.25">
      <c r="A3007">
        <v>1</v>
      </c>
      <c r="B3007">
        <v>0.24281549999999999</v>
      </c>
      <c r="C3007">
        <v>3.7654429999999999</v>
      </c>
    </row>
    <row r="3008" spans="1:3" x14ac:dyDescent="0.25">
      <c r="A3008">
        <v>1</v>
      </c>
      <c r="B3008">
        <v>0.24289620000000001</v>
      </c>
      <c r="C3008">
        <v>3.7657069999999999</v>
      </c>
    </row>
    <row r="3009" spans="1:3" x14ac:dyDescent="0.25">
      <c r="A3009">
        <v>1</v>
      </c>
      <c r="B3009">
        <v>0.2429769</v>
      </c>
      <c r="C3009">
        <v>3.7659289999999999</v>
      </c>
    </row>
    <row r="3010" spans="1:3" x14ac:dyDescent="0.25">
      <c r="A3010">
        <v>1</v>
      </c>
      <c r="B3010">
        <v>0.24305769999999999</v>
      </c>
      <c r="C3010">
        <v>3.7661539999999998</v>
      </c>
    </row>
    <row r="3011" spans="1:3" x14ac:dyDescent="0.25">
      <c r="A3011">
        <v>1</v>
      </c>
      <c r="B3011">
        <v>0.2431384</v>
      </c>
      <c r="C3011">
        <v>3.7664409999999999</v>
      </c>
    </row>
    <row r="3012" spans="1:3" x14ac:dyDescent="0.25">
      <c r="A3012">
        <v>1</v>
      </c>
      <c r="B3012">
        <v>0.2432192</v>
      </c>
      <c r="C3012">
        <v>3.766699</v>
      </c>
    </row>
    <row r="3013" spans="1:3" x14ac:dyDescent="0.25">
      <c r="A3013">
        <v>1</v>
      </c>
      <c r="B3013">
        <v>0.24329990000000001</v>
      </c>
      <c r="C3013">
        <v>3.766934</v>
      </c>
    </row>
    <row r="3014" spans="1:3" x14ac:dyDescent="0.25">
      <c r="A3014">
        <v>1</v>
      </c>
      <c r="B3014">
        <v>0.2433806</v>
      </c>
      <c r="C3014">
        <v>3.7672379999999999</v>
      </c>
    </row>
    <row r="3015" spans="1:3" x14ac:dyDescent="0.25">
      <c r="A3015">
        <v>1</v>
      </c>
      <c r="B3015">
        <v>0.24346129999999999</v>
      </c>
      <c r="C3015">
        <v>3.7674280000000002</v>
      </c>
    </row>
    <row r="3016" spans="1:3" x14ac:dyDescent="0.25">
      <c r="A3016">
        <v>1</v>
      </c>
      <c r="B3016">
        <v>0.24354200000000001</v>
      </c>
      <c r="C3016">
        <v>3.7676910000000001</v>
      </c>
    </row>
    <row r="3017" spans="1:3" x14ac:dyDescent="0.25">
      <c r="A3017">
        <v>1</v>
      </c>
      <c r="B3017">
        <v>0.2436228</v>
      </c>
      <c r="C3017">
        <v>3.7679140000000002</v>
      </c>
    </row>
    <row r="3018" spans="1:3" x14ac:dyDescent="0.25">
      <c r="A3018">
        <v>1</v>
      </c>
      <c r="B3018">
        <v>0.24370349999999999</v>
      </c>
      <c r="C3018">
        <v>3.7681439999999999</v>
      </c>
    </row>
    <row r="3019" spans="1:3" x14ac:dyDescent="0.25">
      <c r="A3019">
        <v>1</v>
      </c>
      <c r="B3019">
        <v>0.24378420000000001</v>
      </c>
      <c r="C3019">
        <v>3.7683930000000001</v>
      </c>
    </row>
    <row r="3020" spans="1:3" x14ac:dyDescent="0.25">
      <c r="A3020">
        <v>1</v>
      </c>
      <c r="B3020">
        <v>0.2438649</v>
      </c>
      <c r="C3020">
        <v>3.7686350000000002</v>
      </c>
    </row>
    <row r="3021" spans="1:3" x14ac:dyDescent="0.25">
      <c r="A3021">
        <v>1</v>
      </c>
      <c r="B3021">
        <v>0.24394569999999999</v>
      </c>
      <c r="C3021">
        <v>3.76891</v>
      </c>
    </row>
    <row r="3022" spans="1:3" x14ac:dyDescent="0.25">
      <c r="A3022">
        <v>1</v>
      </c>
      <c r="B3022">
        <v>0.2440264</v>
      </c>
      <c r="C3022">
        <v>3.7691249999999998</v>
      </c>
    </row>
    <row r="3023" spans="1:3" x14ac:dyDescent="0.25">
      <c r="A3023">
        <v>1</v>
      </c>
      <c r="B3023">
        <v>0.24410709999999999</v>
      </c>
      <c r="C3023">
        <v>3.7693840000000001</v>
      </c>
    </row>
    <row r="3024" spans="1:3" x14ac:dyDescent="0.25">
      <c r="A3024">
        <v>1</v>
      </c>
      <c r="B3024">
        <v>0.24418790000000001</v>
      </c>
      <c r="C3024">
        <v>3.7696399999999999</v>
      </c>
    </row>
    <row r="3025" spans="1:3" x14ac:dyDescent="0.25">
      <c r="A3025">
        <v>1</v>
      </c>
      <c r="B3025">
        <v>0.24426870000000001</v>
      </c>
      <c r="C3025">
        <v>3.7699410000000002</v>
      </c>
    </row>
    <row r="3026" spans="1:3" x14ac:dyDescent="0.25">
      <c r="A3026">
        <v>1</v>
      </c>
      <c r="B3026">
        <v>0.24434939999999999</v>
      </c>
      <c r="C3026">
        <v>3.770159</v>
      </c>
    </row>
    <row r="3027" spans="1:3" x14ac:dyDescent="0.25">
      <c r="A3027">
        <v>1</v>
      </c>
      <c r="B3027">
        <v>0.24443019999999999</v>
      </c>
      <c r="C3027">
        <v>3.7704119999999999</v>
      </c>
    </row>
    <row r="3028" spans="1:3" x14ac:dyDescent="0.25">
      <c r="A3028">
        <v>1</v>
      </c>
      <c r="B3028">
        <v>0.24451100000000001</v>
      </c>
      <c r="C3028">
        <v>3.7706379999999999</v>
      </c>
    </row>
    <row r="3029" spans="1:3" x14ac:dyDescent="0.25">
      <c r="A3029">
        <v>1</v>
      </c>
      <c r="B3029">
        <v>0.2445918</v>
      </c>
      <c r="C3029">
        <v>3.770896</v>
      </c>
    </row>
    <row r="3030" spans="1:3" x14ac:dyDescent="0.25">
      <c r="A3030">
        <v>1</v>
      </c>
      <c r="B3030">
        <v>0.24467259999999999</v>
      </c>
      <c r="C3030">
        <v>3.7711359999999998</v>
      </c>
    </row>
    <row r="3031" spans="1:3" x14ac:dyDescent="0.25">
      <c r="A3031">
        <v>1</v>
      </c>
      <c r="B3031">
        <v>0.24475330000000001</v>
      </c>
      <c r="C3031">
        <v>3.7714460000000001</v>
      </c>
    </row>
    <row r="3032" spans="1:3" x14ac:dyDescent="0.25">
      <c r="A3032">
        <v>1</v>
      </c>
      <c r="B3032">
        <v>0.2448341</v>
      </c>
      <c r="C3032">
        <v>3.7716769999999999</v>
      </c>
    </row>
    <row r="3033" spans="1:3" x14ac:dyDescent="0.25">
      <c r="A3033">
        <v>1</v>
      </c>
      <c r="B3033">
        <v>0.24491489999999999</v>
      </c>
      <c r="C3033">
        <v>3.7719469999999999</v>
      </c>
    </row>
    <row r="3034" spans="1:3" x14ac:dyDescent="0.25">
      <c r="A3034">
        <v>1</v>
      </c>
      <c r="B3034">
        <v>0.24499570000000001</v>
      </c>
      <c r="C3034">
        <v>3.7722069999999999</v>
      </c>
    </row>
    <row r="3035" spans="1:3" x14ac:dyDescent="0.25">
      <c r="A3035">
        <v>1</v>
      </c>
      <c r="B3035">
        <v>0.2450765</v>
      </c>
      <c r="C3035">
        <v>3.7724570000000002</v>
      </c>
    </row>
    <row r="3036" spans="1:3" x14ac:dyDescent="0.25">
      <c r="A3036">
        <v>1</v>
      </c>
      <c r="B3036">
        <v>0.24515729999999999</v>
      </c>
      <c r="C3036">
        <v>3.7727249999999999</v>
      </c>
    </row>
    <row r="3037" spans="1:3" x14ac:dyDescent="0.25">
      <c r="A3037">
        <v>1</v>
      </c>
      <c r="B3037">
        <v>0.24523809999999999</v>
      </c>
      <c r="C3037">
        <v>3.7729889999999999</v>
      </c>
    </row>
    <row r="3038" spans="1:3" x14ac:dyDescent="0.25">
      <c r="A3038">
        <v>1</v>
      </c>
      <c r="B3038">
        <v>0.24531890000000001</v>
      </c>
      <c r="C3038">
        <v>3.7732480000000002</v>
      </c>
    </row>
    <row r="3039" spans="1:3" x14ac:dyDescent="0.25">
      <c r="A3039">
        <v>1</v>
      </c>
      <c r="B3039">
        <v>0.2453997</v>
      </c>
      <c r="C3039">
        <v>3.7734860000000001</v>
      </c>
    </row>
    <row r="3040" spans="1:3" x14ac:dyDescent="0.25">
      <c r="A3040">
        <v>1</v>
      </c>
      <c r="B3040">
        <v>0.24548039999999999</v>
      </c>
      <c r="C3040">
        <v>3.7737639999999999</v>
      </c>
    </row>
    <row r="3041" spans="1:3" x14ac:dyDescent="0.25">
      <c r="A3041">
        <v>1</v>
      </c>
      <c r="B3041">
        <v>0.24556120000000001</v>
      </c>
      <c r="C3041">
        <v>3.774041</v>
      </c>
    </row>
    <row r="3042" spans="1:3" x14ac:dyDescent="0.25">
      <c r="A3042">
        <v>1</v>
      </c>
      <c r="B3042">
        <v>0.245642</v>
      </c>
      <c r="C3042">
        <v>3.7743099999999998</v>
      </c>
    </row>
    <row r="3043" spans="1:3" x14ac:dyDescent="0.25">
      <c r="A3043">
        <v>1</v>
      </c>
      <c r="B3043">
        <v>0.24572279999999999</v>
      </c>
      <c r="C3043">
        <v>3.774546</v>
      </c>
    </row>
    <row r="3044" spans="1:3" x14ac:dyDescent="0.25">
      <c r="A3044">
        <v>1</v>
      </c>
      <c r="B3044">
        <v>0.24580360000000001</v>
      </c>
      <c r="C3044">
        <v>3.774797</v>
      </c>
    </row>
    <row r="3045" spans="1:3" x14ac:dyDescent="0.25">
      <c r="A3045">
        <v>1</v>
      </c>
      <c r="B3045">
        <v>0.2458844</v>
      </c>
      <c r="C3045">
        <v>3.775055</v>
      </c>
    </row>
    <row r="3046" spans="1:3" x14ac:dyDescent="0.25">
      <c r="A3046">
        <v>1</v>
      </c>
      <c r="B3046">
        <v>0.24596509999999999</v>
      </c>
      <c r="C3046">
        <v>3.7753230000000002</v>
      </c>
    </row>
    <row r="3047" spans="1:3" x14ac:dyDescent="0.25">
      <c r="A3047">
        <v>1</v>
      </c>
      <c r="B3047">
        <v>0.24604590000000001</v>
      </c>
      <c r="C3047">
        <v>3.7756110000000001</v>
      </c>
    </row>
    <row r="3048" spans="1:3" x14ac:dyDescent="0.25">
      <c r="A3048">
        <v>1</v>
      </c>
      <c r="B3048">
        <v>0.2461267</v>
      </c>
      <c r="C3048">
        <v>3.775827</v>
      </c>
    </row>
    <row r="3049" spans="1:3" x14ac:dyDescent="0.25">
      <c r="A3049">
        <v>1</v>
      </c>
      <c r="B3049">
        <v>0.2462075</v>
      </c>
      <c r="C3049">
        <v>3.7761179999999999</v>
      </c>
    </row>
    <row r="3050" spans="1:3" x14ac:dyDescent="0.25">
      <c r="A3050">
        <v>1</v>
      </c>
      <c r="B3050">
        <v>0.24628829999999999</v>
      </c>
      <c r="C3050">
        <v>3.7763659999999999</v>
      </c>
    </row>
    <row r="3051" spans="1:3" x14ac:dyDescent="0.25">
      <c r="A3051">
        <v>1</v>
      </c>
      <c r="B3051">
        <v>0.246369</v>
      </c>
      <c r="C3051">
        <v>3.7766489999999999</v>
      </c>
    </row>
    <row r="3052" spans="1:3" x14ac:dyDescent="0.25">
      <c r="A3052">
        <v>1</v>
      </c>
      <c r="B3052">
        <v>0.2464498</v>
      </c>
      <c r="C3052">
        <v>3.776904</v>
      </c>
    </row>
    <row r="3053" spans="1:3" x14ac:dyDescent="0.25">
      <c r="A3053">
        <v>1</v>
      </c>
      <c r="B3053">
        <v>0.24653050000000001</v>
      </c>
      <c r="C3053">
        <v>3.7771219999999999</v>
      </c>
    </row>
    <row r="3054" spans="1:3" x14ac:dyDescent="0.25">
      <c r="A3054">
        <v>1</v>
      </c>
      <c r="B3054">
        <v>0.24661130000000001</v>
      </c>
      <c r="C3054">
        <v>3.7773870000000001</v>
      </c>
    </row>
    <row r="3055" spans="1:3" x14ac:dyDescent="0.25">
      <c r="A3055">
        <v>1</v>
      </c>
      <c r="B3055">
        <v>0.2466921</v>
      </c>
      <c r="C3055">
        <v>3.7776049999999999</v>
      </c>
    </row>
    <row r="3056" spans="1:3" x14ac:dyDescent="0.25">
      <c r="A3056">
        <v>1</v>
      </c>
      <c r="B3056">
        <v>0.24677289999999999</v>
      </c>
      <c r="C3056">
        <v>3.7778890000000001</v>
      </c>
    </row>
    <row r="3057" spans="1:3" x14ac:dyDescent="0.25">
      <c r="A3057">
        <v>1</v>
      </c>
      <c r="B3057">
        <v>0.24685360000000001</v>
      </c>
      <c r="C3057">
        <v>3.7781359999999999</v>
      </c>
    </row>
    <row r="3058" spans="1:3" x14ac:dyDescent="0.25">
      <c r="A3058">
        <v>1</v>
      </c>
      <c r="B3058">
        <v>0.2469344</v>
      </c>
      <c r="C3058">
        <v>3.7783609999999999</v>
      </c>
    </row>
    <row r="3059" spans="1:3" x14ac:dyDescent="0.25">
      <c r="A3059">
        <v>1</v>
      </c>
      <c r="B3059">
        <v>0.24701519999999999</v>
      </c>
      <c r="C3059">
        <v>3.7786179999999998</v>
      </c>
    </row>
    <row r="3060" spans="1:3" x14ac:dyDescent="0.25">
      <c r="A3060">
        <v>1</v>
      </c>
      <c r="B3060">
        <v>0.24709590000000001</v>
      </c>
      <c r="C3060">
        <v>3.7789039999999998</v>
      </c>
    </row>
    <row r="3061" spans="1:3" x14ac:dyDescent="0.25">
      <c r="A3061">
        <v>1</v>
      </c>
      <c r="B3061">
        <v>0.2471767</v>
      </c>
      <c r="C3061">
        <v>3.7791440000000001</v>
      </c>
    </row>
    <row r="3062" spans="1:3" x14ac:dyDescent="0.25">
      <c r="A3062">
        <v>1</v>
      </c>
      <c r="B3062">
        <v>0.24725739999999999</v>
      </c>
      <c r="C3062">
        <v>3.779366</v>
      </c>
    </row>
    <row r="3063" spans="1:3" x14ac:dyDescent="0.25">
      <c r="A3063">
        <v>1</v>
      </c>
      <c r="B3063">
        <v>0.24733810000000001</v>
      </c>
      <c r="C3063">
        <v>3.7796099999999999</v>
      </c>
    </row>
    <row r="3064" spans="1:3" x14ac:dyDescent="0.25">
      <c r="A3064">
        <v>1</v>
      </c>
      <c r="B3064">
        <v>0.2474189</v>
      </c>
      <c r="C3064">
        <v>3.779887</v>
      </c>
    </row>
    <row r="3065" spans="1:3" x14ac:dyDescent="0.25">
      <c r="A3065">
        <v>1</v>
      </c>
      <c r="B3065">
        <v>0.24749959999999999</v>
      </c>
      <c r="C3065">
        <v>3.7801119999999999</v>
      </c>
    </row>
    <row r="3066" spans="1:3" x14ac:dyDescent="0.25">
      <c r="A3066">
        <v>1</v>
      </c>
      <c r="B3066">
        <v>0.24758040000000001</v>
      </c>
      <c r="C3066">
        <v>3.7803930000000001</v>
      </c>
    </row>
    <row r="3067" spans="1:3" x14ac:dyDescent="0.25">
      <c r="A3067">
        <v>1</v>
      </c>
      <c r="B3067">
        <v>0.2476611</v>
      </c>
      <c r="C3067">
        <v>3.7806129999999998</v>
      </c>
    </row>
    <row r="3068" spans="1:3" x14ac:dyDescent="0.25">
      <c r="A3068">
        <v>1</v>
      </c>
      <c r="B3068">
        <v>0.24774189999999999</v>
      </c>
      <c r="C3068">
        <v>3.780859</v>
      </c>
    </row>
    <row r="3069" spans="1:3" x14ac:dyDescent="0.25">
      <c r="A3069">
        <v>1</v>
      </c>
      <c r="B3069">
        <v>0.2478226</v>
      </c>
      <c r="C3069">
        <v>3.7811110000000001</v>
      </c>
    </row>
    <row r="3070" spans="1:3" x14ac:dyDescent="0.25">
      <c r="A3070">
        <v>1</v>
      </c>
      <c r="B3070">
        <v>0.2479034</v>
      </c>
      <c r="C3070">
        <v>3.7813430000000001</v>
      </c>
    </row>
    <row r="3071" spans="1:3" x14ac:dyDescent="0.25">
      <c r="A3071">
        <v>1</v>
      </c>
      <c r="B3071">
        <v>0.24798410000000001</v>
      </c>
      <c r="C3071">
        <v>3.7816010000000002</v>
      </c>
    </row>
    <row r="3072" spans="1:3" x14ac:dyDescent="0.25">
      <c r="A3072">
        <v>1</v>
      </c>
      <c r="B3072">
        <v>0.2480649</v>
      </c>
      <c r="C3072">
        <v>3.781857</v>
      </c>
    </row>
    <row r="3073" spans="1:3" x14ac:dyDescent="0.25">
      <c r="A3073">
        <v>1</v>
      </c>
      <c r="B3073">
        <v>0.2481457</v>
      </c>
      <c r="C3073">
        <v>3.7820809999999998</v>
      </c>
    </row>
    <row r="3074" spans="1:3" x14ac:dyDescent="0.25">
      <c r="A3074">
        <v>1</v>
      </c>
      <c r="B3074">
        <v>0.24822640000000001</v>
      </c>
      <c r="C3074">
        <v>3.782327</v>
      </c>
    </row>
    <row r="3075" spans="1:3" x14ac:dyDescent="0.25">
      <c r="A3075">
        <v>1</v>
      </c>
      <c r="B3075">
        <v>0.24830720000000001</v>
      </c>
      <c r="C3075">
        <v>3.7825769999999999</v>
      </c>
    </row>
    <row r="3076" spans="1:3" x14ac:dyDescent="0.25">
      <c r="A3076">
        <v>1</v>
      </c>
      <c r="B3076">
        <v>0.24838789999999999</v>
      </c>
      <c r="C3076">
        <v>3.782845</v>
      </c>
    </row>
    <row r="3077" spans="1:3" x14ac:dyDescent="0.25">
      <c r="A3077">
        <v>1</v>
      </c>
      <c r="B3077">
        <v>0.24846869999999999</v>
      </c>
      <c r="C3077">
        <v>3.7830550000000001</v>
      </c>
    </row>
    <row r="3078" spans="1:3" x14ac:dyDescent="0.25">
      <c r="A3078">
        <v>1</v>
      </c>
      <c r="B3078">
        <v>0.2485494</v>
      </c>
      <c r="C3078">
        <v>3.7833019999999999</v>
      </c>
    </row>
    <row r="3079" spans="1:3" x14ac:dyDescent="0.25">
      <c r="A3079">
        <v>1</v>
      </c>
      <c r="B3079">
        <v>0.2486302</v>
      </c>
      <c r="C3079">
        <v>3.7835480000000001</v>
      </c>
    </row>
    <row r="3080" spans="1:3" x14ac:dyDescent="0.25">
      <c r="A3080">
        <v>1</v>
      </c>
      <c r="B3080">
        <v>0.24871099999999999</v>
      </c>
      <c r="C3080">
        <v>3.7838409999999998</v>
      </c>
    </row>
    <row r="3081" spans="1:3" x14ac:dyDescent="0.25">
      <c r="A3081">
        <v>1</v>
      </c>
      <c r="B3081">
        <v>0.24879180000000001</v>
      </c>
      <c r="C3081">
        <v>3.784049</v>
      </c>
    </row>
    <row r="3082" spans="1:3" x14ac:dyDescent="0.25">
      <c r="A3082">
        <v>1</v>
      </c>
      <c r="B3082">
        <v>0.2488725</v>
      </c>
      <c r="C3082">
        <v>3.784319</v>
      </c>
    </row>
    <row r="3083" spans="1:3" x14ac:dyDescent="0.25">
      <c r="A3083">
        <v>1</v>
      </c>
      <c r="B3083">
        <v>0.24895329999999999</v>
      </c>
      <c r="C3083">
        <v>3.7845819999999999</v>
      </c>
    </row>
    <row r="3084" spans="1:3" x14ac:dyDescent="0.25">
      <c r="A3084">
        <v>1</v>
      </c>
      <c r="B3084">
        <v>0.24903410000000001</v>
      </c>
      <c r="C3084">
        <v>3.7848060000000001</v>
      </c>
    </row>
    <row r="3085" spans="1:3" x14ac:dyDescent="0.25">
      <c r="A3085">
        <v>1</v>
      </c>
      <c r="B3085">
        <v>0.2491149</v>
      </c>
      <c r="C3085">
        <v>3.785069</v>
      </c>
    </row>
    <row r="3086" spans="1:3" x14ac:dyDescent="0.25">
      <c r="A3086">
        <v>1</v>
      </c>
      <c r="B3086">
        <v>0.24919569999999999</v>
      </c>
      <c r="C3086">
        <v>3.7853469999999998</v>
      </c>
    </row>
    <row r="3087" spans="1:3" x14ac:dyDescent="0.25">
      <c r="A3087">
        <v>1</v>
      </c>
      <c r="B3087">
        <v>0.24927650000000001</v>
      </c>
      <c r="C3087">
        <v>3.7856510000000001</v>
      </c>
    </row>
    <row r="3088" spans="1:3" x14ac:dyDescent="0.25">
      <c r="A3088">
        <v>1</v>
      </c>
      <c r="B3088">
        <v>0.2493573</v>
      </c>
      <c r="C3088">
        <v>3.7858930000000002</v>
      </c>
    </row>
    <row r="3089" spans="1:3" x14ac:dyDescent="0.25">
      <c r="A3089">
        <v>1</v>
      </c>
      <c r="B3089">
        <v>0.24943799999999999</v>
      </c>
      <c r="C3089">
        <v>3.7861500000000001</v>
      </c>
    </row>
    <row r="3090" spans="1:3" x14ac:dyDescent="0.25">
      <c r="A3090">
        <v>1</v>
      </c>
      <c r="B3090">
        <v>0.24951880000000001</v>
      </c>
      <c r="C3090">
        <v>3.7863760000000002</v>
      </c>
    </row>
    <row r="3091" spans="1:3" x14ac:dyDescent="0.25">
      <c r="A3091">
        <v>1</v>
      </c>
      <c r="B3091">
        <v>0.2495996</v>
      </c>
      <c r="C3091">
        <v>3.7866559999999998</v>
      </c>
    </row>
    <row r="3092" spans="1:3" x14ac:dyDescent="0.25">
      <c r="A3092">
        <v>1</v>
      </c>
      <c r="B3092">
        <v>0.2496804</v>
      </c>
      <c r="C3092">
        <v>3.7869290000000002</v>
      </c>
    </row>
    <row r="3093" spans="1:3" x14ac:dyDescent="0.25">
      <c r="A3093">
        <v>1</v>
      </c>
      <c r="B3093">
        <v>0.24976119999999999</v>
      </c>
      <c r="C3093">
        <v>3.7871920000000001</v>
      </c>
    </row>
    <row r="3094" spans="1:3" x14ac:dyDescent="0.25">
      <c r="A3094">
        <v>1</v>
      </c>
      <c r="B3094">
        <v>0.24984200000000001</v>
      </c>
      <c r="C3094">
        <v>3.7874310000000002</v>
      </c>
    </row>
    <row r="3095" spans="1:3" x14ac:dyDescent="0.25">
      <c r="A3095">
        <v>1</v>
      </c>
      <c r="B3095">
        <v>0.2499228</v>
      </c>
      <c r="C3095">
        <v>3.7876979999999998</v>
      </c>
    </row>
    <row r="3096" spans="1:3" x14ac:dyDescent="0.25">
      <c r="A3096">
        <v>1</v>
      </c>
      <c r="B3096">
        <v>0.25000349999999999</v>
      </c>
      <c r="C3096">
        <v>3.7879589999999999</v>
      </c>
    </row>
    <row r="3097" spans="1:3" x14ac:dyDescent="0.25">
      <c r="A3097">
        <v>1</v>
      </c>
      <c r="B3097">
        <v>0.25008429999999998</v>
      </c>
      <c r="C3097">
        <v>3.788227</v>
      </c>
    </row>
    <row r="3098" spans="1:3" x14ac:dyDescent="0.25">
      <c r="A3098">
        <v>1</v>
      </c>
      <c r="B3098">
        <v>0.25016509999999997</v>
      </c>
      <c r="C3098">
        <v>3.788465</v>
      </c>
    </row>
    <row r="3099" spans="1:3" x14ac:dyDescent="0.25">
      <c r="A3099">
        <v>1</v>
      </c>
      <c r="B3099">
        <v>0.25024590000000002</v>
      </c>
      <c r="C3099">
        <v>3.7887469999999999</v>
      </c>
    </row>
    <row r="3100" spans="1:3" x14ac:dyDescent="0.25">
      <c r="A3100">
        <v>1</v>
      </c>
      <c r="B3100">
        <v>0.25032660000000001</v>
      </c>
      <c r="C3100">
        <v>3.78898</v>
      </c>
    </row>
    <row r="3101" spans="1:3" x14ac:dyDescent="0.25">
      <c r="A3101">
        <v>1</v>
      </c>
      <c r="B3101">
        <v>0.2504074</v>
      </c>
      <c r="C3101">
        <v>3.7892649999999999</v>
      </c>
    </row>
    <row r="3102" spans="1:3" x14ac:dyDescent="0.25">
      <c r="A3102">
        <v>1</v>
      </c>
      <c r="B3102">
        <v>0.25048809999999999</v>
      </c>
      <c r="C3102">
        <v>3.7894869999999998</v>
      </c>
    </row>
    <row r="3103" spans="1:3" x14ac:dyDescent="0.25">
      <c r="A3103">
        <v>1</v>
      </c>
      <c r="B3103">
        <v>0.25056889999999998</v>
      </c>
      <c r="C3103">
        <v>3.7897479999999999</v>
      </c>
    </row>
    <row r="3104" spans="1:3" x14ac:dyDescent="0.25">
      <c r="A3104">
        <v>1</v>
      </c>
      <c r="B3104">
        <v>0.25064959999999997</v>
      </c>
      <c r="C3104">
        <v>3.78999</v>
      </c>
    </row>
    <row r="3105" spans="1:3" x14ac:dyDescent="0.25">
      <c r="A3105">
        <v>1</v>
      </c>
      <c r="B3105">
        <v>0.25073040000000002</v>
      </c>
      <c r="C3105">
        <v>3.7902719999999999</v>
      </c>
    </row>
    <row r="3106" spans="1:3" x14ac:dyDescent="0.25">
      <c r="A3106">
        <v>1</v>
      </c>
      <c r="B3106">
        <v>0.25081120000000001</v>
      </c>
      <c r="C3106">
        <v>3.7904909999999998</v>
      </c>
    </row>
    <row r="3107" spans="1:3" x14ac:dyDescent="0.25">
      <c r="A3107">
        <v>1</v>
      </c>
      <c r="B3107">
        <v>0.250892</v>
      </c>
      <c r="C3107">
        <v>3.7907649999999999</v>
      </c>
    </row>
    <row r="3108" spans="1:3" x14ac:dyDescent="0.25">
      <c r="A3108">
        <v>1</v>
      </c>
      <c r="B3108">
        <v>0.25097269999999999</v>
      </c>
      <c r="C3108">
        <v>3.791023</v>
      </c>
    </row>
    <row r="3109" spans="1:3" x14ac:dyDescent="0.25">
      <c r="A3109">
        <v>1</v>
      </c>
      <c r="B3109">
        <v>0.25105339999999998</v>
      </c>
      <c r="C3109">
        <v>3.7912530000000002</v>
      </c>
    </row>
    <row r="3110" spans="1:3" x14ac:dyDescent="0.25">
      <c r="A3110">
        <v>1</v>
      </c>
      <c r="B3110">
        <v>0.25113419999999997</v>
      </c>
      <c r="C3110">
        <v>3.7915190000000001</v>
      </c>
    </row>
    <row r="3111" spans="1:3" x14ac:dyDescent="0.25">
      <c r="A3111">
        <v>1</v>
      </c>
      <c r="B3111">
        <v>0.25121490000000002</v>
      </c>
      <c r="C3111">
        <v>3.7917290000000001</v>
      </c>
    </row>
    <row r="3112" spans="1:3" x14ac:dyDescent="0.25">
      <c r="A3112">
        <v>1</v>
      </c>
      <c r="B3112">
        <v>0.25129560000000001</v>
      </c>
      <c r="C3112">
        <v>3.7920259999999999</v>
      </c>
    </row>
    <row r="3113" spans="1:3" x14ac:dyDescent="0.25">
      <c r="A3113">
        <v>1</v>
      </c>
      <c r="B3113">
        <v>0.2513763</v>
      </c>
      <c r="C3113">
        <v>3.7922539999999998</v>
      </c>
    </row>
    <row r="3114" spans="1:3" x14ac:dyDescent="0.25">
      <c r="A3114">
        <v>1</v>
      </c>
      <c r="B3114">
        <v>0.25145709999999999</v>
      </c>
      <c r="C3114">
        <v>3.7925239999999998</v>
      </c>
    </row>
    <row r="3115" spans="1:3" x14ac:dyDescent="0.25">
      <c r="A3115">
        <v>1</v>
      </c>
      <c r="B3115">
        <v>0.25153779999999998</v>
      </c>
      <c r="C3115">
        <v>3.792748</v>
      </c>
    </row>
    <row r="3116" spans="1:3" x14ac:dyDescent="0.25">
      <c r="A3116">
        <v>1</v>
      </c>
      <c r="B3116">
        <v>0.25161850000000002</v>
      </c>
      <c r="C3116">
        <v>3.7929889999999999</v>
      </c>
    </row>
    <row r="3117" spans="1:3" x14ac:dyDescent="0.25">
      <c r="A3117">
        <v>1</v>
      </c>
      <c r="B3117">
        <v>0.25169920000000001</v>
      </c>
      <c r="C3117">
        <v>3.7932299999999999</v>
      </c>
    </row>
    <row r="3118" spans="1:3" x14ac:dyDescent="0.25">
      <c r="A3118">
        <v>1</v>
      </c>
      <c r="B3118">
        <v>0.2517799</v>
      </c>
      <c r="C3118">
        <v>3.7934909999999999</v>
      </c>
    </row>
    <row r="3119" spans="1:3" x14ac:dyDescent="0.25">
      <c r="A3119">
        <v>1</v>
      </c>
      <c r="B3119">
        <v>0.25186059999999999</v>
      </c>
      <c r="C3119">
        <v>3.7937690000000002</v>
      </c>
    </row>
    <row r="3120" spans="1:3" x14ac:dyDescent="0.25">
      <c r="A3120">
        <v>1</v>
      </c>
      <c r="B3120">
        <v>0.25194129999999998</v>
      </c>
      <c r="C3120">
        <v>3.7939850000000002</v>
      </c>
    </row>
    <row r="3121" spans="1:3" x14ac:dyDescent="0.25">
      <c r="A3121">
        <v>1</v>
      </c>
      <c r="B3121">
        <v>0.25202190000000002</v>
      </c>
      <c r="C3121">
        <v>3.7942369999999999</v>
      </c>
    </row>
    <row r="3122" spans="1:3" x14ac:dyDescent="0.25">
      <c r="A3122">
        <v>1</v>
      </c>
      <c r="B3122">
        <v>0.25210260000000001</v>
      </c>
      <c r="C3122">
        <v>3.794505</v>
      </c>
    </row>
    <row r="3123" spans="1:3" x14ac:dyDescent="0.25">
      <c r="A3123">
        <v>1</v>
      </c>
      <c r="B3123">
        <v>0.2521833</v>
      </c>
      <c r="C3123">
        <v>3.7947549999999999</v>
      </c>
    </row>
    <row r="3124" spans="1:3" x14ac:dyDescent="0.25">
      <c r="A3124">
        <v>1</v>
      </c>
      <c r="B3124">
        <v>0.25226399999999999</v>
      </c>
      <c r="C3124">
        <v>3.7949850000000001</v>
      </c>
    </row>
    <row r="3125" spans="1:3" x14ac:dyDescent="0.25">
      <c r="A3125">
        <v>1</v>
      </c>
      <c r="B3125">
        <v>0.25234469999999998</v>
      </c>
      <c r="C3125">
        <v>3.7952119999999998</v>
      </c>
    </row>
    <row r="3126" spans="1:3" x14ac:dyDescent="0.25">
      <c r="A3126">
        <v>1</v>
      </c>
      <c r="B3126">
        <v>0.25242540000000002</v>
      </c>
      <c r="C3126">
        <v>3.7954479999999999</v>
      </c>
    </row>
    <row r="3127" spans="1:3" x14ac:dyDescent="0.25">
      <c r="A3127">
        <v>1</v>
      </c>
      <c r="B3127">
        <v>0.25250610000000001</v>
      </c>
      <c r="C3127">
        <v>3.795715</v>
      </c>
    </row>
    <row r="3128" spans="1:3" x14ac:dyDescent="0.25">
      <c r="A3128">
        <v>1</v>
      </c>
      <c r="B3128">
        <v>0.2525868</v>
      </c>
      <c r="C3128">
        <v>3.7959700000000001</v>
      </c>
    </row>
    <row r="3129" spans="1:3" x14ac:dyDescent="0.25">
      <c r="A3129">
        <v>1</v>
      </c>
      <c r="B3129">
        <v>0.25266749999999999</v>
      </c>
      <c r="C3129">
        <v>3.7962150000000001</v>
      </c>
    </row>
    <row r="3130" spans="1:3" x14ac:dyDescent="0.25">
      <c r="A3130">
        <v>1</v>
      </c>
      <c r="B3130">
        <v>0.25274819999999998</v>
      </c>
      <c r="C3130">
        <v>3.7964180000000001</v>
      </c>
    </row>
    <row r="3131" spans="1:3" x14ac:dyDescent="0.25">
      <c r="A3131">
        <v>1</v>
      </c>
      <c r="B3131">
        <v>0.25282890000000002</v>
      </c>
      <c r="C3131">
        <v>3.7966790000000001</v>
      </c>
    </row>
    <row r="3132" spans="1:3" x14ac:dyDescent="0.25">
      <c r="A3132">
        <v>1</v>
      </c>
      <c r="B3132">
        <v>0.25290970000000002</v>
      </c>
      <c r="C3132">
        <v>3.7969529999999998</v>
      </c>
    </row>
    <row r="3133" spans="1:3" x14ac:dyDescent="0.25">
      <c r="A3133">
        <v>1</v>
      </c>
      <c r="B3133">
        <v>0.2529904</v>
      </c>
      <c r="C3133">
        <v>3.797183</v>
      </c>
    </row>
    <row r="3134" spans="1:3" x14ac:dyDescent="0.25">
      <c r="A3134">
        <v>1</v>
      </c>
      <c r="B3134">
        <v>0.25307109999999999</v>
      </c>
      <c r="C3134">
        <v>3.797444</v>
      </c>
    </row>
    <row r="3135" spans="1:3" x14ac:dyDescent="0.25">
      <c r="A3135">
        <v>1</v>
      </c>
      <c r="B3135">
        <v>0.25315189999999999</v>
      </c>
      <c r="C3135">
        <v>3.7977349999999999</v>
      </c>
    </row>
    <row r="3136" spans="1:3" x14ac:dyDescent="0.25">
      <c r="A3136">
        <v>1</v>
      </c>
      <c r="B3136">
        <v>0.25323259999999997</v>
      </c>
      <c r="C3136">
        <v>3.797965</v>
      </c>
    </row>
    <row r="3137" spans="1:3" x14ac:dyDescent="0.25">
      <c r="A3137">
        <v>1</v>
      </c>
      <c r="B3137">
        <v>0.25331340000000002</v>
      </c>
      <c r="C3137">
        <v>3.7981790000000002</v>
      </c>
    </row>
    <row r="3138" spans="1:3" x14ac:dyDescent="0.25">
      <c r="A3138">
        <v>1</v>
      </c>
      <c r="B3138">
        <v>0.25339410000000001</v>
      </c>
      <c r="C3138">
        <v>3.7984339999999999</v>
      </c>
    </row>
    <row r="3139" spans="1:3" x14ac:dyDescent="0.25">
      <c r="A3139">
        <v>1</v>
      </c>
      <c r="B3139">
        <v>0.2534749</v>
      </c>
      <c r="C3139">
        <v>3.7987060000000001</v>
      </c>
    </row>
    <row r="3140" spans="1:3" x14ac:dyDescent="0.25">
      <c r="A3140">
        <v>1</v>
      </c>
      <c r="B3140">
        <v>0.25355569999999999</v>
      </c>
      <c r="C3140">
        <v>3.7989839999999999</v>
      </c>
    </row>
    <row r="3141" spans="1:3" x14ac:dyDescent="0.25">
      <c r="A3141">
        <v>1</v>
      </c>
      <c r="B3141">
        <v>0.25363639999999998</v>
      </c>
      <c r="C3141">
        <v>3.7991999999999999</v>
      </c>
    </row>
    <row r="3142" spans="1:3" x14ac:dyDescent="0.25">
      <c r="A3142">
        <v>1</v>
      </c>
      <c r="B3142">
        <v>0.25371719999999998</v>
      </c>
      <c r="C3142">
        <v>3.7994690000000002</v>
      </c>
    </row>
    <row r="3143" spans="1:3" x14ac:dyDescent="0.25">
      <c r="A3143">
        <v>1</v>
      </c>
      <c r="B3143">
        <v>0.25379800000000002</v>
      </c>
      <c r="C3143">
        <v>3.7997130000000001</v>
      </c>
    </row>
    <row r="3144" spans="1:3" x14ac:dyDescent="0.25">
      <c r="A3144">
        <v>1</v>
      </c>
      <c r="B3144">
        <v>0.25387870000000001</v>
      </c>
      <c r="C3144">
        <v>3.7999960000000002</v>
      </c>
    </row>
    <row r="3145" spans="1:3" x14ac:dyDescent="0.25">
      <c r="A3145">
        <v>1</v>
      </c>
      <c r="B3145">
        <v>0.2539595</v>
      </c>
      <c r="C3145">
        <v>3.8002549999999999</v>
      </c>
    </row>
    <row r="3146" spans="1:3" x14ac:dyDescent="0.25">
      <c r="A3146">
        <v>1</v>
      </c>
      <c r="B3146">
        <v>0.2540403</v>
      </c>
      <c r="C3146">
        <v>3.8005339999999999</v>
      </c>
    </row>
    <row r="3147" spans="1:3" x14ac:dyDescent="0.25">
      <c r="A3147">
        <v>1</v>
      </c>
      <c r="B3147">
        <v>0.25412099999999999</v>
      </c>
      <c r="C3147">
        <v>3.8007870000000001</v>
      </c>
    </row>
    <row r="3148" spans="1:3" x14ac:dyDescent="0.25">
      <c r="A3148">
        <v>1</v>
      </c>
      <c r="B3148">
        <v>0.25420179999999998</v>
      </c>
      <c r="C3148">
        <v>3.8010579999999998</v>
      </c>
    </row>
    <row r="3149" spans="1:3" x14ac:dyDescent="0.25">
      <c r="A3149">
        <v>1</v>
      </c>
      <c r="B3149">
        <v>0.25428260000000003</v>
      </c>
      <c r="C3149">
        <v>3.801282</v>
      </c>
    </row>
    <row r="3150" spans="1:3" x14ac:dyDescent="0.25">
      <c r="A3150">
        <v>1</v>
      </c>
      <c r="B3150">
        <v>0.25436330000000001</v>
      </c>
      <c r="C3150">
        <v>3.8015460000000001</v>
      </c>
    </row>
    <row r="3151" spans="1:3" x14ac:dyDescent="0.25">
      <c r="A3151">
        <v>1</v>
      </c>
      <c r="B3151">
        <v>0.25444410000000001</v>
      </c>
      <c r="C3151">
        <v>3.8018350000000001</v>
      </c>
    </row>
    <row r="3152" spans="1:3" x14ac:dyDescent="0.25">
      <c r="A3152">
        <v>1</v>
      </c>
      <c r="B3152">
        <v>0.2545249</v>
      </c>
      <c r="C3152">
        <v>3.8020879999999999</v>
      </c>
    </row>
    <row r="3153" spans="1:3" x14ac:dyDescent="0.25">
      <c r="A3153">
        <v>1</v>
      </c>
      <c r="B3153">
        <v>0.25460559999999999</v>
      </c>
      <c r="C3153">
        <v>3.8023449999999999</v>
      </c>
    </row>
    <row r="3154" spans="1:3" x14ac:dyDescent="0.25">
      <c r="A3154">
        <v>1</v>
      </c>
      <c r="B3154">
        <v>0.25468639999999998</v>
      </c>
      <c r="C3154">
        <v>3.8025760000000002</v>
      </c>
    </row>
    <row r="3155" spans="1:3" x14ac:dyDescent="0.25">
      <c r="A3155">
        <v>1</v>
      </c>
      <c r="B3155">
        <v>0.25476710000000002</v>
      </c>
      <c r="C3155">
        <v>3.8028089999999999</v>
      </c>
    </row>
    <row r="3156" spans="1:3" x14ac:dyDescent="0.25">
      <c r="A3156">
        <v>1</v>
      </c>
      <c r="B3156">
        <v>0.25484790000000002</v>
      </c>
      <c r="C3156">
        <v>3.8030910000000002</v>
      </c>
    </row>
    <row r="3157" spans="1:3" x14ac:dyDescent="0.25">
      <c r="A3157">
        <v>1</v>
      </c>
      <c r="B3157">
        <v>0.25492860000000001</v>
      </c>
      <c r="C3157">
        <v>3.8033450000000002</v>
      </c>
    </row>
    <row r="3158" spans="1:3" x14ac:dyDescent="0.25">
      <c r="A3158">
        <v>1</v>
      </c>
      <c r="B3158">
        <v>0.2550094</v>
      </c>
      <c r="C3158">
        <v>3.8036180000000002</v>
      </c>
    </row>
    <row r="3159" spans="1:3" x14ac:dyDescent="0.25">
      <c r="A3159">
        <v>1</v>
      </c>
      <c r="B3159">
        <v>0.25509009999999999</v>
      </c>
      <c r="C3159">
        <v>3.8038620000000001</v>
      </c>
    </row>
    <row r="3160" spans="1:3" x14ac:dyDescent="0.25">
      <c r="A3160">
        <v>1</v>
      </c>
      <c r="B3160">
        <v>0.25517089999999998</v>
      </c>
      <c r="C3160">
        <v>3.8041239999999998</v>
      </c>
    </row>
    <row r="3161" spans="1:3" x14ac:dyDescent="0.25">
      <c r="A3161">
        <v>1</v>
      </c>
      <c r="B3161">
        <v>0.25525160000000002</v>
      </c>
      <c r="C3161">
        <v>3.8043369999999999</v>
      </c>
    </row>
    <row r="3162" spans="1:3" x14ac:dyDescent="0.25">
      <c r="A3162">
        <v>1</v>
      </c>
      <c r="B3162">
        <v>0.25533230000000001</v>
      </c>
      <c r="C3162">
        <v>3.8045779999999998</v>
      </c>
    </row>
    <row r="3163" spans="1:3" x14ac:dyDescent="0.25">
      <c r="A3163">
        <v>1</v>
      </c>
      <c r="B3163">
        <v>0.255413</v>
      </c>
      <c r="C3163">
        <v>3.804853</v>
      </c>
    </row>
    <row r="3164" spans="1:3" x14ac:dyDescent="0.25">
      <c r="A3164">
        <v>1</v>
      </c>
      <c r="B3164">
        <v>0.25549369999999999</v>
      </c>
      <c r="C3164">
        <v>3.805142</v>
      </c>
    </row>
    <row r="3165" spans="1:3" x14ac:dyDescent="0.25">
      <c r="A3165">
        <v>1</v>
      </c>
      <c r="B3165">
        <v>0.25557439999999998</v>
      </c>
      <c r="C3165">
        <v>3.8053720000000002</v>
      </c>
    </row>
    <row r="3166" spans="1:3" x14ac:dyDescent="0.25">
      <c r="A3166">
        <v>1</v>
      </c>
      <c r="B3166">
        <v>0.25565520000000003</v>
      </c>
      <c r="C3166">
        <v>3.8056570000000001</v>
      </c>
    </row>
    <row r="3167" spans="1:3" x14ac:dyDescent="0.25">
      <c r="A3167">
        <v>1</v>
      </c>
      <c r="B3167">
        <v>0.25573590000000002</v>
      </c>
      <c r="C3167">
        <v>3.8058839999999998</v>
      </c>
    </row>
    <row r="3168" spans="1:3" x14ac:dyDescent="0.25">
      <c r="A3168">
        <v>1</v>
      </c>
      <c r="B3168">
        <v>0.25581660000000001</v>
      </c>
      <c r="C3168">
        <v>3.8061020000000001</v>
      </c>
    </row>
    <row r="3169" spans="1:3" x14ac:dyDescent="0.25">
      <c r="A3169">
        <v>1</v>
      </c>
      <c r="B3169">
        <v>0.25589729999999999</v>
      </c>
      <c r="C3169">
        <v>3.8063639999999999</v>
      </c>
    </row>
    <row r="3170" spans="1:3" x14ac:dyDescent="0.25">
      <c r="A3170">
        <v>1</v>
      </c>
      <c r="B3170">
        <v>0.25597799999999998</v>
      </c>
      <c r="C3170">
        <v>3.8066019999999998</v>
      </c>
    </row>
    <row r="3171" spans="1:3" x14ac:dyDescent="0.25">
      <c r="A3171">
        <v>1</v>
      </c>
      <c r="B3171">
        <v>0.25605869999999997</v>
      </c>
      <c r="C3171">
        <v>3.8068240000000002</v>
      </c>
    </row>
    <row r="3172" spans="1:3" x14ac:dyDescent="0.25">
      <c r="A3172">
        <v>1</v>
      </c>
      <c r="B3172">
        <v>0.25613940000000002</v>
      </c>
      <c r="C3172">
        <v>3.8070590000000002</v>
      </c>
    </row>
    <row r="3173" spans="1:3" x14ac:dyDescent="0.25">
      <c r="A3173">
        <v>1</v>
      </c>
      <c r="B3173">
        <v>0.25622010000000001</v>
      </c>
      <c r="C3173">
        <v>3.807315</v>
      </c>
    </row>
    <row r="3174" spans="1:3" x14ac:dyDescent="0.25">
      <c r="A3174">
        <v>1</v>
      </c>
      <c r="B3174">
        <v>0.2563008</v>
      </c>
      <c r="C3174">
        <v>3.8075890000000001</v>
      </c>
    </row>
    <row r="3175" spans="1:3" x14ac:dyDescent="0.25">
      <c r="A3175">
        <v>1</v>
      </c>
      <c r="B3175">
        <v>0.25638149999999998</v>
      </c>
      <c r="C3175">
        <v>3.8078470000000002</v>
      </c>
    </row>
    <row r="3176" spans="1:3" x14ac:dyDescent="0.25">
      <c r="A3176">
        <v>1</v>
      </c>
      <c r="B3176">
        <v>0.25646219999999997</v>
      </c>
      <c r="C3176">
        <v>3.8080759999999998</v>
      </c>
    </row>
    <row r="3177" spans="1:3" x14ac:dyDescent="0.25">
      <c r="A3177">
        <v>1</v>
      </c>
      <c r="B3177">
        <v>0.25654290000000002</v>
      </c>
      <c r="C3177">
        <v>3.8082959999999999</v>
      </c>
    </row>
    <row r="3178" spans="1:3" x14ac:dyDescent="0.25">
      <c r="A3178">
        <v>1</v>
      </c>
      <c r="B3178">
        <v>0.25662360000000001</v>
      </c>
      <c r="C3178">
        <v>3.8085450000000001</v>
      </c>
    </row>
    <row r="3179" spans="1:3" x14ac:dyDescent="0.25">
      <c r="A3179">
        <v>1</v>
      </c>
      <c r="B3179">
        <v>0.25670419999999999</v>
      </c>
      <c r="C3179">
        <v>3.8087759999999999</v>
      </c>
    </row>
    <row r="3180" spans="1:3" x14ac:dyDescent="0.25">
      <c r="A3180">
        <v>1</v>
      </c>
      <c r="B3180">
        <v>0.25678489999999998</v>
      </c>
      <c r="C3180">
        <v>3.8090009999999999</v>
      </c>
    </row>
    <row r="3181" spans="1:3" x14ac:dyDescent="0.25">
      <c r="A3181">
        <v>1</v>
      </c>
      <c r="B3181">
        <v>0.25686560000000003</v>
      </c>
      <c r="C3181">
        <v>3.8092579999999998</v>
      </c>
    </row>
    <row r="3182" spans="1:3" x14ac:dyDescent="0.25">
      <c r="A3182">
        <v>1</v>
      </c>
      <c r="B3182">
        <v>0.25694630000000002</v>
      </c>
      <c r="C3182">
        <v>3.8094800000000002</v>
      </c>
    </row>
    <row r="3183" spans="1:3" x14ac:dyDescent="0.25">
      <c r="A3183">
        <v>1</v>
      </c>
      <c r="B3183">
        <v>0.25702700000000001</v>
      </c>
      <c r="C3183">
        <v>3.8097490000000001</v>
      </c>
    </row>
    <row r="3184" spans="1:3" x14ac:dyDescent="0.25">
      <c r="A3184">
        <v>1</v>
      </c>
      <c r="B3184">
        <v>0.25710769999999999</v>
      </c>
      <c r="C3184">
        <v>3.8099590000000001</v>
      </c>
    </row>
    <row r="3185" spans="1:3" x14ac:dyDescent="0.25">
      <c r="A3185">
        <v>1</v>
      </c>
      <c r="B3185">
        <v>0.25718839999999998</v>
      </c>
      <c r="C3185">
        <v>3.810181</v>
      </c>
    </row>
    <row r="3186" spans="1:3" x14ac:dyDescent="0.25">
      <c r="A3186">
        <v>1</v>
      </c>
      <c r="B3186">
        <v>0.25726919999999998</v>
      </c>
      <c r="C3186">
        <v>3.8104610000000001</v>
      </c>
    </row>
    <row r="3187" spans="1:3" x14ac:dyDescent="0.25">
      <c r="A3187">
        <v>1</v>
      </c>
      <c r="B3187">
        <v>0.25734990000000002</v>
      </c>
      <c r="C3187">
        <v>3.8107479999999998</v>
      </c>
    </row>
    <row r="3188" spans="1:3" x14ac:dyDescent="0.25">
      <c r="A3188">
        <v>1</v>
      </c>
      <c r="B3188">
        <v>0.25743060000000001</v>
      </c>
      <c r="C3188">
        <v>3.8109839999999999</v>
      </c>
    </row>
    <row r="3189" spans="1:3" x14ac:dyDescent="0.25">
      <c r="A3189">
        <v>1</v>
      </c>
      <c r="B3189">
        <v>0.2575114</v>
      </c>
      <c r="C3189">
        <v>3.8112550000000001</v>
      </c>
    </row>
    <row r="3190" spans="1:3" x14ac:dyDescent="0.25">
      <c r="A3190">
        <v>1</v>
      </c>
      <c r="B3190">
        <v>0.25759209999999999</v>
      </c>
      <c r="C3190">
        <v>3.8114659999999998</v>
      </c>
    </row>
    <row r="3191" spans="1:3" x14ac:dyDescent="0.25">
      <c r="A3191">
        <v>1</v>
      </c>
      <c r="B3191">
        <v>0.25767289999999998</v>
      </c>
      <c r="C3191">
        <v>3.8117580000000002</v>
      </c>
    </row>
    <row r="3192" spans="1:3" x14ac:dyDescent="0.25">
      <c r="A3192">
        <v>1</v>
      </c>
      <c r="B3192">
        <v>0.25775360000000003</v>
      </c>
      <c r="C3192">
        <v>3.811979</v>
      </c>
    </row>
    <row r="3193" spans="1:3" x14ac:dyDescent="0.25">
      <c r="A3193">
        <v>1</v>
      </c>
      <c r="B3193">
        <v>0.25783440000000002</v>
      </c>
      <c r="C3193">
        <v>3.8122630000000002</v>
      </c>
    </row>
    <row r="3194" spans="1:3" x14ac:dyDescent="0.25">
      <c r="A3194">
        <v>1</v>
      </c>
      <c r="B3194">
        <v>0.25791510000000001</v>
      </c>
      <c r="C3194">
        <v>3.8124950000000002</v>
      </c>
    </row>
    <row r="3195" spans="1:3" x14ac:dyDescent="0.25">
      <c r="A3195">
        <v>1</v>
      </c>
      <c r="B3195">
        <v>0.2579959</v>
      </c>
      <c r="C3195">
        <v>3.8127550000000001</v>
      </c>
    </row>
    <row r="3196" spans="1:3" x14ac:dyDescent="0.25">
      <c r="A3196">
        <v>1</v>
      </c>
      <c r="B3196">
        <v>0.25807659999999999</v>
      </c>
      <c r="C3196">
        <v>3.8130190000000002</v>
      </c>
    </row>
    <row r="3197" spans="1:3" x14ac:dyDescent="0.25">
      <c r="A3197">
        <v>1</v>
      </c>
      <c r="B3197">
        <v>0.25815739999999998</v>
      </c>
      <c r="C3197">
        <v>3.813285</v>
      </c>
    </row>
    <row r="3198" spans="1:3" x14ac:dyDescent="0.25">
      <c r="A3198">
        <v>1</v>
      </c>
      <c r="B3198">
        <v>0.25823810000000003</v>
      </c>
      <c r="C3198">
        <v>3.8135059999999998</v>
      </c>
    </row>
    <row r="3199" spans="1:3" x14ac:dyDescent="0.25">
      <c r="A3199">
        <v>1</v>
      </c>
      <c r="B3199">
        <v>0.25831890000000002</v>
      </c>
      <c r="C3199">
        <v>3.8137840000000001</v>
      </c>
    </row>
    <row r="3200" spans="1:3" x14ac:dyDescent="0.25">
      <c r="A3200">
        <v>1</v>
      </c>
      <c r="B3200">
        <v>0.25839960000000001</v>
      </c>
      <c r="C3200">
        <v>3.8140290000000001</v>
      </c>
    </row>
    <row r="3201" spans="1:3" x14ac:dyDescent="0.25">
      <c r="A3201">
        <v>1</v>
      </c>
      <c r="B3201">
        <v>0.2584803</v>
      </c>
      <c r="C3201">
        <v>3.8142770000000001</v>
      </c>
    </row>
    <row r="3202" spans="1:3" x14ac:dyDescent="0.25">
      <c r="A3202">
        <v>1</v>
      </c>
      <c r="B3202">
        <v>0.25856109999999999</v>
      </c>
      <c r="C3202">
        <v>3.8145349999999998</v>
      </c>
    </row>
    <row r="3203" spans="1:3" x14ac:dyDescent="0.25">
      <c r="A3203">
        <v>1</v>
      </c>
      <c r="B3203">
        <v>0.25864179999999998</v>
      </c>
      <c r="C3203">
        <v>3.8147660000000001</v>
      </c>
    </row>
    <row r="3204" spans="1:3" x14ac:dyDescent="0.25">
      <c r="A3204">
        <v>1</v>
      </c>
      <c r="B3204">
        <v>0.25872250000000002</v>
      </c>
      <c r="C3204">
        <v>3.8150539999999999</v>
      </c>
    </row>
    <row r="3205" spans="1:3" x14ac:dyDescent="0.25">
      <c r="A3205">
        <v>1</v>
      </c>
      <c r="B3205">
        <v>0.25880320000000001</v>
      </c>
      <c r="C3205">
        <v>3.8152979999999999</v>
      </c>
    </row>
    <row r="3206" spans="1:3" x14ac:dyDescent="0.25">
      <c r="A3206">
        <v>1</v>
      </c>
      <c r="B3206">
        <v>0.258884</v>
      </c>
      <c r="C3206">
        <v>3.8155299999999999</v>
      </c>
    </row>
    <row r="3207" spans="1:3" x14ac:dyDescent="0.25">
      <c r="A3207">
        <v>1</v>
      </c>
      <c r="B3207">
        <v>0.25896469999999999</v>
      </c>
      <c r="C3207">
        <v>3.815842</v>
      </c>
    </row>
    <row r="3208" spans="1:3" x14ac:dyDescent="0.25">
      <c r="A3208">
        <v>1</v>
      </c>
      <c r="B3208">
        <v>0.25904539999999998</v>
      </c>
      <c r="C3208">
        <v>3.8160660000000002</v>
      </c>
    </row>
    <row r="3209" spans="1:3" x14ac:dyDescent="0.25">
      <c r="A3209">
        <v>1</v>
      </c>
      <c r="B3209">
        <v>0.25912610000000003</v>
      </c>
      <c r="C3209">
        <v>3.8162980000000002</v>
      </c>
    </row>
    <row r="3210" spans="1:3" x14ac:dyDescent="0.25">
      <c r="A3210">
        <v>1</v>
      </c>
      <c r="B3210">
        <v>0.25920690000000002</v>
      </c>
      <c r="C3210">
        <v>3.8165269999999998</v>
      </c>
    </row>
    <row r="3211" spans="1:3" x14ac:dyDescent="0.25">
      <c r="A3211">
        <v>1</v>
      </c>
      <c r="B3211">
        <v>0.25928760000000001</v>
      </c>
      <c r="C3211">
        <v>3.8167970000000002</v>
      </c>
    </row>
    <row r="3212" spans="1:3" x14ac:dyDescent="0.25">
      <c r="A3212">
        <v>1</v>
      </c>
      <c r="B3212">
        <v>0.2593683</v>
      </c>
      <c r="C3212">
        <v>3.817094</v>
      </c>
    </row>
    <row r="3213" spans="1:3" x14ac:dyDescent="0.25">
      <c r="A3213">
        <v>1</v>
      </c>
      <c r="B3213">
        <v>0.25944899999999999</v>
      </c>
      <c r="C3213">
        <v>3.8173020000000002</v>
      </c>
    </row>
    <row r="3214" spans="1:3" x14ac:dyDescent="0.25">
      <c r="A3214">
        <v>1</v>
      </c>
      <c r="B3214">
        <v>0.25952979999999998</v>
      </c>
      <c r="C3214">
        <v>3.8175690000000002</v>
      </c>
    </row>
    <row r="3215" spans="1:3" x14ac:dyDescent="0.25">
      <c r="A3215">
        <v>1</v>
      </c>
      <c r="B3215">
        <v>0.25961050000000002</v>
      </c>
      <c r="C3215">
        <v>3.8178130000000001</v>
      </c>
    </row>
    <row r="3216" spans="1:3" x14ac:dyDescent="0.25">
      <c r="A3216">
        <v>1</v>
      </c>
      <c r="B3216">
        <v>0.25969120000000001</v>
      </c>
      <c r="C3216">
        <v>3.8180679999999998</v>
      </c>
    </row>
    <row r="3217" spans="1:3" x14ac:dyDescent="0.25">
      <c r="A3217">
        <v>1</v>
      </c>
      <c r="B3217">
        <v>0.259772</v>
      </c>
      <c r="C3217">
        <v>3.8183039999999999</v>
      </c>
    </row>
    <row r="3218" spans="1:3" x14ac:dyDescent="0.25">
      <c r="A3218">
        <v>1</v>
      </c>
      <c r="B3218">
        <v>0.25985269999999999</v>
      </c>
      <c r="C3218">
        <v>3.8185470000000001</v>
      </c>
    </row>
    <row r="3219" spans="1:3" x14ac:dyDescent="0.25">
      <c r="A3219">
        <v>1</v>
      </c>
      <c r="B3219">
        <v>0.25993339999999998</v>
      </c>
      <c r="C3219">
        <v>3.8187730000000002</v>
      </c>
    </row>
    <row r="3220" spans="1:3" x14ac:dyDescent="0.25">
      <c r="A3220">
        <v>1</v>
      </c>
      <c r="B3220">
        <v>0.26001419999999997</v>
      </c>
      <c r="C3220">
        <v>3.8190439999999999</v>
      </c>
    </row>
    <row r="3221" spans="1:3" x14ac:dyDescent="0.25">
      <c r="A3221">
        <v>1</v>
      </c>
      <c r="B3221">
        <v>0.26009490000000002</v>
      </c>
      <c r="C3221">
        <v>3.8193009999999998</v>
      </c>
    </row>
    <row r="3222" spans="1:3" x14ac:dyDescent="0.25">
      <c r="A3222">
        <v>1</v>
      </c>
      <c r="B3222">
        <v>0.26017570000000001</v>
      </c>
      <c r="C3222">
        <v>3.819537</v>
      </c>
    </row>
    <row r="3223" spans="1:3" x14ac:dyDescent="0.25">
      <c r="A3223">
        <v>1</v>
      </c>
      <c r="B3223">
        <v>0.2602565</v>
      </c>
      <c r="C3223">
        <v>3.8198050000000001</v>
      </c>
    </row>
    <row r="3224" spans="1:3" x14ac:dyDescent="0.25">
      <c r="A3224">
        <v>1</v>
      </c>
      <c r="B3224">
        <v>0.26033719999999999</v>
      </c>
      <c r="C3224">
        <v>3.8200050000000001</v>
      </c>
    </row>
    <row r="3225" spans="1:3" x14ac:dyDescent="0.25">
      <c r="A3225">
        <v>1</v>
      </c>
      <c r="B3225">
        <v>0.26041799999999998</v>
      </c>
      <c r="C3225">
        <v>3.8202750000000001</v>
      </c>
    </row>
    <row r="3226" spans="1:3" x14ac:dyDescent="0.25">
      <c r="A3226">
        <v>1</v>
      </c>
      <c r="B3226">
        <v>0.26049870000000003</v>
      </c>
      <c r="C3226">
        <v>3.820465</v>
      </c>
    </row>
    <row r="3227" spans="1:3" x14ac:dyDescent="0.25">
      <c r="A3227">
        <v>1</v>
      </c>
      <c r="B3227">
        <v>0.26057950000000002</v>
      </c>
      <c r="C3227">
        <v>3.820735</v>
      </c>
    </row>
    <row r="3228" spans="1:3" x14ac:dyDescent="0.25">
      <c r="A3228">
        <v>1</v>
      </c>
      <c r="B3228">
        <v>0.26066020000000001</v>
      </c>
      <c r="C3228">
        <v>3.8209439999999999</v>
      </c>
    </row>
    <row r="3229" spans="1:3" x14ac:dyDescent="0.25">
      <c r="A3229">
        <v>1</v>
      </c>
      <c r="B3229">
        <v>0.260741</v>
      </c>
      <c r="C3229">
        <v>3.8211900000000001</v>
      </c>
    </row>
    <row r="3230" spans="1:3" x14ac:dyDescent="0.25">
      <c r="A3230">
        <v>1</v>
      </c>
      <c r="B3230">
        <v>0.26082169999999999</v>
      </c>
      <c r="C3230">
        <v>3.8214359999999998</v>
      </c>
    </row>
    <row r="3231" spans="1:3" x14ac:dyDescent="0.25">
      <c r="A3231">
        <v>1</v>
      </c>
      <c r="B3231">
        <v>0.26090249999999998</v>
      </c>
      <c r="C3231">
        <v>3.821669</v>
      </c>
    </row>
    <row r="3232" spans="1:3" x14ac:dyDescent="0.25">
      <c r="A3232">
        <v>1</v>
      </c>
      <c r="B3232">
        <v>0.26098320000000003</v>
      </c>
      <c r="C3232">
        <v>3.8219099999999999</v>
      </c>
    </row>
    <row r="3233" spans="1:3" x14ac:dyDescent="0.25">
      <c r="A3233">
        <v>1</v>
      </c>
      <c r="B3233">
        <v>0.26106390000000002</v>
      </c>
      <c r="C3233">
        <v>3.8221409999999998</v>
      </c>
    </row>
    <row r="3234" spans="1:3" x14ac:dyDescent="0.25">
      <c r="A3234">
        <v>1</v>
      </c>
      <c r="B3234">
        <v>0.26114470000000001</v>
      </c>
      <c r="C3234">
        <v>3.8223950000000002</v>
      </c>
    </row>
    <row r="3235" spans="1:3" x14ac:dyDescent="0.25">
      <c r="A3235">
        <v>1</v>
      </c>
      <c r="B3235">
        <v>0.2612254</v>
      </c>
      <c r="C3235">
        <v>3.8226239999999998</v>
      </c>
    </row>
    <row r="3236" spans="1:3" x14ac:dyDescent="0.25">
      <c r="A3236">
        <v>1</v>
      </c>
      <c r="B3236">
        <v>0.26130609999999999</v>
      </c>
      <c r="C3236">
        <v>3.822848</v>
      </c>
    </row>
    <row r="3237" spans="1:3" x14ac:dyDescent="0.25">
      <c r="A3237">
        <v>1</v>
      </c>
      <c r="B3237">
        <v>0.26138689999999998</v>
      </c>
      <c r="C3237">
        <v>3.8230710000000001</v>
      </c>
    </row>
    <row r="3238" spans="1:3" x14ac:dyDescent="0.25">
      <c r="A3238">
        <v>1</v>
      </c>
      <c r="B3238">
        <v>0.26146760000000002</v>
      </c>
      <c r="C3238">
        <v>3.8233389999999998</v>
      </c>
    </row>
    <row r="3239" spans="1:3" x14ac:dyDescent="0.25">
      <c r="A3239">
        <v>1</v>
      </c>
      <c r="B3239">
        <v>0.26154840000000001</v>
      </c>
      <c r="C3239">
        <v>3.8235670000000002</v>
      </c>
    </row>
    <row r="3240" spans="1:3" x14ac:dyDescent="0.25">
      <c r="A3240">
        <v>1</v>
      </c>
      <c r="B3240">
        <v>0.2616291</v>
      </c>
      <c r="C3240">
        <v>3.823823</v>
      </c>
    </row>
    <row r="3241" spans="1:3" x14ac:dyDescent="0.25">
      <c r="A3241">
        <v>1</v>
      </c>
      <c r="B3241">
        <v>0.2617099</v>
      </c>
      <c r="C3241">
        <v>3.824084</v>
      </c>
    </row>
    <row r="3242" spans="1:3" x14ac:dyDescent="0.25">
      <c r="A3242">
        <v>1</v>
      </c>
      <c r="B3242">
        <v>0.26179059999999998</v>
      </c>
      <c r="C3242">
        <v>3.8242989999999999</v>
      </c>
    </row>
    <row r="3243" spans="1:3" x14ac:dyDescent="0.25">
      <c r="A3243">
        <v>1</v>
      </c>
      <c r="B3243">
        <v>0.26187139999999998</v>
      </c>
      <c r="C3243">
        <v>3.8245640000000001</v>
      </c>
    </row>
    <row r="3244" spans="1:3" x14ac:dyDescent="0.25">
      <c r="A3244">
        <v>1</v>
      </c>
      <c r="B3244">
        <v>0.26195220000000002</v>
      </c>
      <c r="C3244">
        <v>3.8247849999999999</v>
      </c>
    </row>
    <row r="3245" spans="1:3" x14ac:dyDescent="0.25">
      <c r="A3245">
        <v>1</v>
      </c>
      <c r="B3245">
        <v>0.26203300000000002</v>
      </c>
      <c r="C3245">
        <v>3.8250160000000002</v>
      </c>
    </row>
    <row r="3246" spans="1:3" x14ac:dyDescent="0.25">
      <c r="A3246">
        <v>1</v>
      </c>
      <c r="B3246">
        <v>0.26211380000000001</v>
      </c>
      <c r="C3246">
        <v>3.8253309999999998</v>
      </c>
    </row>
    <row r="3247" spans="1:3" x14ac:dyDescent="0.25">
      <c r="A3247">
        <v>1</v>
      </c>
      <c r="B3247">
        <v>0.2621946</v>
      </c>
      <c r="C3247">
        <v>3.8255569999999999</v>
      </c>
    </row>
    <row r="3248" spans="1:3" x14ac:dyDescent="0.25">
      <c r="A3248">
        <v>1</v>
      </c>
      <c r="B3248">
        <v>0.26227539999999999</v>
      </c>
      <c r="C3248">
        <v>3.8258269999999999</v>
      </c>
    </row>
    <row r="3249" spans="1:3" x14ac:dyDescent="0.25">
      <c r="A3249">
        <v>1</v>
      </c>
      <c r="B3249">
        <v>0.26235619999999998</v>
      </c>
      <c r="C3249">
        <v>3.826079</v>
      </c>
    </row>
    <row r="3250" spans="1:3" x14ac:dyDescent="0.25">
      <c r="A3250">
        <v>1</v>
      </c>
      <c r="B3250">
        <v>0.26243699999999998</v>
      </c>
      <c r="C3250">
        <v>3.8262879999999999</v>
      </c>
    </row>
    <row r="3251" spans="1:3" x14ac:dyDescent="0.25">
      <c r="A3251">
        <v>1</v>
      </c>
      <c r="B3251">
        <v>0.26251780000000002</v>
      </c>
      <c r="C3251">
        <v>3.826568</v>
      </c>
    </row>
    <row r="3252" spans="1:3" x14ac:dyDescent="0.25">
      <c r="A3252">
        <v>1</v>
      </c>
      <c r="B3252">
        <v>0.26259860000000002</v>
      </c>
      <c r="C3252">
        <v>3.8268059999999999</v>
      </c>
    </row>
    <row r="3253" spans="1:3" x14ac:dyDescent="0.25">
      <c r="A3253">
        <v>1</v>
      </c>
      <c r="B3253">
        <v>0.26267950000000001</v>
      </c>
      <c r="C3253">
        <v>3.8270810000000002</v>
      </c>
    </row>
    <row r="3254" spans="1:3" x14ac:dyDescent="0.25">
      <c r="A3254">
        <v>1</v>
      </c>
      <c r="B3254">
        <v>0.2627603</v>
      </c>
      <c r="C3254">
        <v>3.827334</v>
      </c>
    </row>
    <row r="3255" spans="1:3" x14ac:dyDescent="0.25">
      <c r="A3255">
        <v>1</v>
      </c>
      <c r="B3255">
        <v>0.26284099999999999</v>
      </c>
      <c r="C3255">
        <v>3.827582</v>
      </c>
    </row>
    <row r="3256" spans="1:3" x14ac:dyDescent="0.25">
      <c r="A3256">
        <v>1</v>
      </c>
      <c r="B3256">
        <v>0.26292179999999998</v>
      </c>
      <c r="C3256">
        <v>3.8278349999999999</v>
      </c>
    </row>
    <row r="3257" spans="1:3" x14ac:dyDescent="0.25">
      <c r="A3257">
        <v>1</v>
      </c>
      <c r="B3257">
        <v>0.26300259999999998</v>
      </c>
      <c r="C3257">
        <v>3.8280949999999998</v>
      </c>
    </row>
    <row r="3258" spans="1:3" x14ac:dyDescent="0.25">
      <c r="A3258">
        <v>1</v>
      </c>
      <c r="B3258">
        <v>0.26308340000000002</v>
      </c>
      <c r="C3258">
        <v>3.828328</v>
      </c>
    </row>
    <row r="3259" spans="1:3" x14ac:dyDescent="0.25">
      <c r="A3259">
        <v>1</v>
      </c>
      <c r="B3259">
        <v>0.26316420000000001</v>
      </c>
      <c r="C3259">
        <v>3.8285999999999998</v>
      </c>
    </row>
    <row r="3260" spans="1:3" x14ac:dyDescent="0.25">
      <c r="A3260">
        <v>1</v>
      </c>
      <c r="B3260">
        <v>0.26324500000000001</v>
      </c>
      <c r="C3260">
        <v>3.8288090000000001</v>
      </c>
    </row>
    <row r="3261" spans="1:3" x14ac:dyDescent="0.25">
      <c r="A3261">
        <v>1</v>
      </c>
      <c r="B3261">
        <v>0.2633258</v>
      </c>
      <c r="C3261">
        <v>3.8291059999999999</v>
      </c>
    </row>
    <row r="3262" spans="1:3" x14ac:dyDescent="0.25">
      <c r="A3262">
        <v>1</v>
      </c>
      <c r="B3262">
        <v>0.26340649999999999</v>
      </c>
      <c r="C3262">
        <v>3.8293439999999999</v>
      </c>
    </row>
    <row r="3263" spans="1:3" x14ac:dyDescent="0.25">
      <c r="A3263">
        <v>1</v>
      </c>
      <c r="B3263">
        <v>0.26348729999999998</v>
      </c>
      <c r="C3263">
        <v>3.829609</v>
      </c>
    </row>
    <row r="3264" spans="1:3" x14ac:dyDescent="0.25">
      <c r="A3264">
        <v>1</v>
      </c>
      <c r="B3264">
        <v>0.26356810000000003</v>
      </c>
      <c r="C3264">
        <v>3.829825</v>
      </c>
    </row>
    <row r="3265" spans="1:3" x14ac:dyDescent="0.25">
      <c r="A3265">
        <v>1</v>
      </c>
      <c r="B3265">
        <v>0.26364890000000002</v>
      </c>
      <c r="C3265">
        <v>3.8301120000000002</v>
      </c>
    </row>
    <row r="3266" spans="1:3" x14ac:dyDescent="0.25">
      <c r="A3266">
        <v>1</v>
      </c>
      <c r="B3266">
        <v>0.26372970000000001</v>
      </c>
      <c r="C3266">
        <v>3.8303410000000002</v>
      </c>
    </row>
    <row r="3267" spans="1:3" x14ac:dyDescent="0.25">
      <c r="A3267">
        <v>1</v>
      </c>
      <c r="B3267">
        <v>0.2638104</v>
      </c>
      <c r="C3267">
        <v>3.8305899999999999</v>
      </c>
    </row>
    <row r="3268" spans="1:3" x14ac:dyDescent="0.25">
      <c r="A3268">
        <v>1</v>
      </c>
      <c r="B3268">
        <v>0.26389119999999999</v>
      </c>
      <c r="C3268">
        <v>3.8308390000000001</v>
      </c>
    </row>
    <row r="3269" spans="1:3" x14ac:dyDescent="0.25">
      <c r="A3269">
        <v>1</v>
      </c>
      <c r="B3269">
        <v>0.26397199999999998</v>
      </c>
      <c r="C3269">
        <v>3.8310870000000001</v>
      </c>
    </row>
    <row r="3270" spans="1:3" x14ac:dyDescent="0.25">
      <c r="A3270">
        <v>1</v>
      </c>
      <c r="B3270">
        <v>0.26405279999999998</v>
      </c>
      <c r="C3270">
        <v>3.831337</v>
      </c>
    </row>
    <row r="3271" spans="1:3" x14ac:dyDescent="0.25">
      <c r="A3271">
        <v>1</v>
      </c>
      <c r="B3271">
        <v>0.26413350000000002</v>
      </c>
      <c r="C3271">
        <v>3.8315890000000001</v>
      </c>
    </row>
    <row r="3272" spans="1:3" x14ac:dyDescent="0.25">
      <c r="A3272">
        <v>1</v>
      </c>
      <c r="B3272">
        <v>0.26421430000000001</v>
      </c>
      <c r="C3272">
        <v>3.8318159999999999</v>
      </c>
    </row>
    <row r="3273" spans="1:3" x14ac:dyDescent="0.25">
      <c r="A3273">
        <v>1</v>
      </c>
      <c r="B3273">
        <v>0.26429510000000001</v>
      </c>
      <c r="C3273">
        <v>3.8320829999999999</v>
      </c>
    </row>
    <row r="3274" spans="1:3" x14ac:dyDescent="0.25">
      <c r="A3274">
        <v>1</v>
      </c>
      <c r="B3274">
        <v>0.2643759</v>
      </c>
      <c r="C3274">
        <v>3.8322859999999999</v>
      </c>
    </row>
    <row r="3275" spans="1:3" x14ac:dyDescent="0.25">
      <c r="A3275">
        <v>1</v>
      </c>
      <c r="B3275">
        <v>0.26445659999999999</v>
      </c>
      <c r="C3275">
        <v>3.832554</v>
      </c>
    </row>
    <row r="3276" spans="1:3" x14ac:dyDescent="0.25">
      <c r="A3276">
        <v>1</v>
      </c>
      <c r="B3276">
        <v>0.26453739999999998</v>
      </c>
      <c r="C3276">
        <v>3.8327749999999998</v>
      </c>
    </row>
    <row r="3277" spans="1:3" x14ac:dyDescent="0.25">
      <c r="A3277">
        <v>1</v>
      </c>
      <c r="B3277">
        <v>0.26461820000000003</v>
      </c>
      <c r="C3277">
        <v>3.8330340000000001</v>
      </c>
    </row>
    <row r="3278" spans="1:3" x14ac:dyDescent="0.25">
      <c r="A3278">
        <v>1</v>
      </c>
      <c r="B3278">
        <v>0.26469890000000001</v>
      </c>
      <c r="C3278">
        <v>3.8332890000000002</v>
      </c>
    </row>
    <row r="3279" spans="1:3" x14ac:dyDescent="0.25">
      <c r="A3279">
        <v>1</v>
      </c>
      <c r="B3279">
        <v>0.26477970000000001</v>
      </c>
      <c r="C3279">
        <v>3.8335490000000001</v>
      </c>
    </row>
    <row r="3280" spans="1:3" x14ac:dyDescent="0.25">
      <c r="A3280">
        <v>1</v>
      </c>
      <c r="B3280">
        <v>0.2648604</v>
      </c>
      <c r="C3280">
        <v>3.8337729999999999</v>
      </c>
    </row>
    <row r="3281" spans="1:3" x14ac:dyDescent="0.25">
      <c r="A3281">
        <v>1</v>
      </c>
      <c r="B3281">
        <v>0.26494119999999999</v>
      </c>
      <c r="C3281">
        <v>3.8340049999999999</v>
      </c>
    </row>
    <row r="3282" spans="1:3" x14ac:dyDescent="0.25">
      <c r="A3282">
        <v>1</v>
      </c>
      <c r="B3282">
        <v>0.26502189999999998</v>
      </c>
      <c r="C3282">
        <v>3.8342619999999998</v>
      </c>
    </row>
    <row r="3283" spans="1:3" x14ac:dyDescent="0.25">
      <c r="A3283">
        <v>1</v>
      </c>
      <c r="B3283">
        <v>0.26510260000000002</v>
      </c>
      <c r="C3283">
        <v>3.8344499999999999</v>
      </c>
    </row>
    <row r="3284" spans="1:3" x14ac:dyDescent="0.25">
      <c r="A3284">
        <v>1</v>
      </c>
      <c r="B3284">
        <v>0.26518340000000001</v>
      </c>
      <c r="C3284">
        <v>3.8347000000000002</v>
      </c>
    </row>
    <row r="3285" spans="1:3" x14ac:dyDescent="0.25">
      <c r="A3285">
        <v>1</v>
      </c>
      <c r="B3285">
        <v>0.2652641</v>
      </c>
      <c r="C3285">
        <v>3.8349700000000002</v>
      </c>
    </row>
    <row r="3286" spans="1:3" x14ac:dyDescent="0.25">
      <c r="A3286">
        <v>1</v>
      </c>
      <c r="B3286">
        <v>0.26534479999999999</v>
      </c>
      <c r="C3286">
        <v>3.8351929999999999</v>
      </c>
    </row>
    <row r="3287" spans="1:3" x14ac:dyDescent="0.25">
      <c r="A3287">
        <v>1</v>
      </c>
      <c r="B3287">
        <v>0.26542559999999998</v>
      </c>
      <c r="C3287">
        <v>3.835464</v>
      </c>
    </row>
    <row r="3288" spans="1:3" x14ac:dyDescent="0.25">
      <c r="A3288">
        <v>1</v>
      </c>
      <c r="B3288">
        <v>0.26550629999999997</v>
      </c>
      <c r="C3288">
        <v>3.8357009999999998</v>
      </c>
    </row>
    <row r="3289" spans="1:3" x14ac:dyDescent="0.25">
      <c r="A3289">
        <v>1</v>
      </c>
      <c r="B3289">
        <v>0.26558710000000002</v>
      </c>
      <c r="C3289">
        <v>3.8359369999999999</v>
      </c>
    </row>
    <row r="3290" spans="1:3" x14ac:dyDescent="0.25">
      <c r="A3290">
        <v>1</v>
      </c>
      <c r="B3290">
        <v>0.26566780000000001</v>
      </c>
      <c r="C3290">
        <v>3.83616</v>
      </c>
    </row>
    <row r="3291" spans="1:3" x14ac:dyDescent="0.25">
      <c r="A3291">
        <v>1</v>
      </c>
      <c r="B3291">
        <v>0.2657486</v>
      </c>
      <c r="C3291">
        <v>3.836376</v>
      </c>
    </row>
    <row r="3292" spans="1:3" x14ac:dyDescent="0.25">
      <c r="A3292">
        <v>1</v>
      </c>
      <c r="B3292">
        <v>0.26582929999999999</v>
      </c>
      <c r="C3292">
        <v>3.8366630000000002</v>
      </c>
    </row>
    <row r="3293" spans="1:3" x14ac:dyDescent="0.25">
      <c r="A3293">
        <v>1</v>
      </c>
      <c r="B3293">
        <v>0.26591009999999998</v>
      </c>
      <c r="C3293">
        <v>3.8368660000000001</v>
      </c>
    </row>
    <row r="3294" spans="1:3" x14ac:dyDescent="0.25">
      <c r="A3294">
        <v>1</v>
      </c>
      <c r="B3294">
        <v>0.26599089999999997</v>
      </c>
      <c r="C3294">
        <v>3.8370839999999999</v>
      </c>
    </row>
    <row r="3295" spans="1:3" x14ac:dyDescent="0.25">
      <c r="A3295">
        <v>1</v>
      </c>
      <c r="B3295">
        <v>0.26607160000000002</v>
      </c>
      <c r="C3295">
        <v>3.8373560000000002</v>
      </c>
    </row>
    <row r="3296" spans="1:3" x14ac:dyDescent="0.25">
      <c r="A3296">
        <v>1</v>
      </c>
      <c r="B3296">
        <v>0.26615240000000001</v>
      </c>
      <c r="C3296">
        <v>3.8375780000000002</v>
      </c>
    </row>
    <row r="3297" spans="1:3" x14ac:dyDescent="0.25">
      <c r="A3297">
        <v>1</v>
      </c>
      <c r="B3297">
        <v>0.2662332</v>
      </c>
      <c r="C3297">
        <v>3.8378169999999998</v>
      </c>
    </row>
    <row r="3298" spans="1:3" x14ac:dyDescent="0.25">
      <c r="A3298">
        <v>1</v>
      </c>
      <c r="B3298">
        <v>0.266314</v>
      </c>
      <c r="C3298">
        <v>3.8380749999999999</v>
      </c>
    </row>
    <row r="3299" spans="1:3" x14ac:dyDescent="0.25">
      <c r="A3299">
        <v>1</v>
      </c>
      <c r="B3299">
        <v>0.26639479999999999</v>
      </c>
      <c r="C3299">
        <v>3.8383180000000001</v>
      </c>
    </row>
    <row r="3300" spans="1:3" x14ac:dyDescent="0.25">
      <c r="A3300">
        <v>1</v>
      </c>
      <c r="B3300">
        <v>0.26647559999999998</v>
      </c>
      <c r="C3300">
        <v>3.8385919999999998</v>
      </c>
    </row>
    <row r="3301" spans="1:3" x14ac:dyDescent="0.25">
      <c r="A3301">
        <v>1</v>
      </c>
      <c r="B3301">
        <v>0.26655640000000003</v>
      </c>
      <c r="C3301">
        <v>3.8388300000000002</v>
      </c>
    </row>
    <row r="3302" spans="1:3" x14ac:dyDescent="0.25">
      <c r="A3302">
        <v>1</v>
      </c>
      <c r="B3302">
        <v>0.26663720000000002</v>
      </c>
      <c r="C3302">
        <v>3.8390460000000002</v>
      </c>
    </row>
    <row r="3303" spans="1:3" x14ac:dyDescent="0.25">
      <c r="A3303">
        <v>1</v>
      </c>
      <c r="B3303">
        <v>0.26671800000000001</v>
      </c>
      <c r="C3303">
        <v>3.8392900000000001</v>
      </c>
    </row>
    <row r="3304" spans="1:3" x14ac:dyDescent="0.25">
      <c r="A3304">
        <v>1</v>
      </c>
      <c r="B3304">
        <v>0.2667988</v>
      </c>
      <c r="C3304">
        <v>3.839553</v>
      </c>
    </row>
    <row r="3305" spans="1:3" x14ac:dyDescent="0.25">
      <c r="A3305">
        <v>1</v>
      </c>
      <c r="B3305">
        <v>0.26687959999999999</v>
      </c>
      <c r="C3305">
        <v>3.8398119999999998</v>
      </c>
    </row>
    <row r="3306" spans="1:3" x14ac:dyDescent="0.25">
      <c r="A3306">
        <v>1</v>
      </c>
      <c r="B3306">
        <v>0.26696039999999999</v>
      </c>
      <c r="C3306">
        <v>3.8400620000000001</v>
      </c>
    </row>
    <row r="3307" spans="1:3" x14ac:dyDescent="0.25">
      <c r="A3307">
        <v>1</v>
      </c>
      <c r="B3307">
        <v>0.26704119999999998</v>
      </c>
      <c r="C3307">
        <v>3.840293</v>
      </c>
    </row>
    <row r="3308" spans="1:3" x14ac:dyDescent="0.25">
      <c r="A3308">
        <v>1</v>
      </c>
      <c r="B3308">
        <v>0.26712200000000003</v>
      </c>
      <c r="C3308">
        <v>3.8405230000000001</v>
      </c>
    </row>
    <row r="3309" spans="1:3" x14ac:dyDescent="0.25">
      <c r="A3309">
        <v>1</v>
      </c>
      <c r="B3309">
        <v>0.26720280000000002</v>
      </c>
      <c r="C3309">
        <v>3.8407809999999998</v>
      </c>
    </row>
    <row r="3310" spans="1:3" x14ac:dyDescent="0.25">
      <c r="A3310">
        <v>1</v>
      </c>
      <c r="B3310">
        <v>0.26728360000000001</v>
      </c>
      <c r="C3310">
        <v>3.8410310000000001</v>
      </c>
    </row>
    <row r="3311" spans="1:3" x14ac:dyDescent="0.25">
      <c r="A3311">
        <v>1</v>
      </c>
      <c r="B3311">
        <v>0.2673644</v>
      </c>
      <c r="C3311">
        <v>3.8412989999999998</v>
      </c>
    </row>
    <row r="3312" spans="1:3" x14ac:dyDescent="0.25">
      <c r="A3312">
        <v>1</v>
      </c>
      <c r="B3312">
        <v>0.26744509999999999</v>
      </c>
      <c r="C3312">
        <v>3.841513</v>
      </c>
    </row>
    <row r="3313" spans="1:3" x14ac:dyDescent="0.25">
      <c r="A3313">
        <v>1</v>
      </c>
      <c r="B3313">
        <v>0.26752589999999998</v>
      </c>
      <c r="C3313">
        <v>3.8417729999999999</v>
      </c>
    </row>
    <row r="3314" spans="1:3" x14ac:dyDescent="0.25">
      <c r="A3314">
        <v>1</v>
      </c>
      <c r="B3314">
        <v>0.26760669999999998</v>
      </c>
      <c r="C3314">
        <v>3.8420100000000001</v>
      </c>
    </row>
    <row r="3315" spans="1:3" x14ac:dyDescent="0.25">
      <c r="A3315">
        <v>1</v>
      </c>
      <c r="B3315">
        <v>0.26768750000000002</v>
      </c>
      <c r="C3315">
        <v>3.842276</v>
      </c>
    </row>
    <row r="3316" spans="1:3" x14ac:dyDescent="0.25">
      <c r="A3316">
        <v>1</v>
      </c>
      <c r="B3316">
        <v>0.26776830000000001</v>
      </c>
      <c r="C3316">
        <v>3.842517</v>
      </c>
    </row>
    <row r="3317" spans="1:3" x14ac:dyDescent="0.25">
      <c r="A3317">
        <v>1</v>
      </c>
      <c r="B3317">
        <v>0.26784910000000001</v>
      </c>
      <c r="C3317">
        <v>3.8427530000000001</v>
      </c>
    </row>
    <row r="3318" spans="1:3" x14ac:dyDescent="0.25">
      <c r="A3318">
        <v>1</v>
      </c>
      <c r="B3318">
        <v>0.2679298</v>
      </c>
      <c r="C3318">
        <v>3.8430200000000001</v>
      </c>
    </row>
    <row r="3319" spans="1:3" x14ac:dyDescent="0.25">
      <c r="A3319">
        <v>1</v>
      </c>
      <c r="B3319">
        <v>0.26801059999999999</v>
      </c>
      <c r="C3319">
        <v>3.8432270000000002</v>
      </c>
    </row>
    <row r="3320" spans="1:3" x14ac:dyDescent="0.25">
      <c r="A3320">
        <v>1</v>
      </c>
      <c r="B3320">
        <v>0.26809139999999998</v>
      </c>
      <c r="C3320">
        <v>3.8434870000000001</v>
      </c>
    </row>
    <row r="3321" spans="1:3" x14ac:dyDescent="0.25">
      <c r="A3321">
        <v>1</v>
      </c>
      <c r="B3321">
        <v>0.26817210000000002</v>
      </c>
      <c r="C3321">
        <v>3.8437570000000001</v>
      </c>
    </row>
    <row r="3322" spans="1:3" x14ac:dyDescent="0.25">
      <c r="A3322">
        <v>1</v>
      </c>
      <c r="B3322">
        <v>0.26825290000000002</v>
      </c>
      <c r="C3322">
        <v>3.8439709999999998</v>
      </c>
    </row>
    <row r="3323" spans="1:3" x14ac:dyDescent="0.25">
      <c r="A3323">
        <v>1</v>
      </c>
      <c r="B3323">
        <v>0.26833360000000001</v>
      </c>
      <c r="C3323">
        <v>3.8442500000000002</v>
      </c>
    </row>
    <row r="3324" spans="1:3" x14ac:dyDescent="0.25">
      <c r="A3324">
        <v>1</v>
      </c>
      <c r="B3324">
        <v>0.2684144</v>
      </c>
      <c r="C3324">
        <v>3.844446</v>
      </c>
    </row>
    <row r="3325" spans="1:3" x14ac:dyDescent="0.25">
      <c r="A3325">
        <v>1</v>
      </c>
      <c r="B3325">
        <v>0.26849509999999999</v>
      </c>
      <c r="C3325">
        <v>3.844687</v>
      </c>
    </row>
    <row r="3326" spans="1:3" x14ac:dyDescent="0.25">
      <c r="A3326">
        <v>1</v>
      </c>
      <c r="B3326">
        <v>0.26857589999999998</v>
      </c>
      <c r="C3326">
        <v>3.8449209999999998</v>
      </c>
    </row>
    <row r="3327" spans="1:3" x14ac:dyDescent="0.25">
      <c r="A3327">
        <v>1</v>
      </c>
      <c r="B3327">
        <v>0.26865660000000002</v>
      </c>
      <c r="C3327">
        <v>3.8451490000000002</v>
      </c>
    </row>
    <row r="3328" spans="1:3" x14ac:dyDescent="0.25">
      <c r="A3328">
        <v>1</v>
      </c>
      <c r="B3328">
        <v>0.26873740000000002</v>
      </c>
      <c r="C3328">
        <v>3.8454069999999998</v>
      </c>
    </row>
    <row r="3329" spans="1:3" x14ac:dyDescent="0.25">
      <c r="A3329">
        <v>1</v>
      </c>
      <c r="B3329">
        <v>0.2688181</v>
      </c>
      <c r="C3329">
        <v>3.8456190000000001</v>
      </c>
    </row>
    <row r="3330" spans="1:3" x14ac:dyDescent="0.25">
      <c r="A3330">
        <v>1</v>
      </c>
      <c r="B3330">
        <v>0.2688989</v>
      </c>
      <c r="C3330">
        <v>3.8458649999999999</v>
      </c>
    </row>
    <row r="3331" spans="1:3" x14ac:dyDescent="0.25">
      <c r="A3331">
        <v>1</v>
      </c>
      <c r="B3331">
        <v>0.26897959999999999</v>
      </c>
      <c r="C3331">
        <v>3.84612</v>
      </c>
    </row>
    <row r="3332" spans="1:3" x14ac:dyDescent="0.25">
      <c r="A3332">
        <v>1</v>
      </c>
      <c r="B3332">
        <v>0.26906039999999998</v>
      </c>
      <c r="C3332">
        <v>3.8462969999999999</v>
      </c>
    </row>
    <row r="3333" spans="1:3" x14ac:dyDescent="0.25">
      <c r="A3333">
        <v>1</v>
      </c>
      <c r="B3333">
        <v>0.26914110000000002</v>
      </c>
      <c r="C3333">
        <v>3.8465690000000001</v>
      </c>
    </row>
    <row r="3334" spans="1:3" x14ac:dyDescent="0.25">
      <c r="A3334">
        <v>1</v>
      </c>
      <c r="B3334">
        <v>0.26922190000000001</v>
      </c>
      <c r="C3334">
        <v>3.8468010000000001</v>
      </c>
    </row>
    <row r="3335" spans="1:3" x14ac:dyDescent="0.25">
      <c r="A3335">
        <v>1</v>
      </c>
      <c r="B3335">
        <v>0.26930270000000001</v>
      </c>
      <c r="C3335">
        <v>3.8470710000000001</v>
      </c>
    </row>
    <row r="3336" spans="1:3" x14ac:dyDescent="0.25">
      <c r="A3336">
        <v>1</v>
      </c>
      <c r="B3336">
        <v>0.2693834</v>
      </c>
      <c r="C3336">
        <v>3.8473220000000001</v>
      </c>
    </row>
    <row r="3337" spans="1:3" x14ac:dyDescent="0.25">
      <c r="A3337">
        <v>1</v>
      </c>
      <c r="B3337">
        <v>0.26946419999999999</v>
      </c>
      <c r="C3337">
        <v>3.8475429999999999</v>
      </c>
    </row>
    <row r="3338" spans="1:3" x14ac:dyDescent="0.25">
      <c r="A3338">
        <v>1</v>
      </c>
      <c r="B3338">
        <v>0.26954489999999998</v>
      </c>
      <c r="C3338">
        <v>3.8477969999999999</v>
      </c>
    </row>
    <row r="3339" spans="1:3" x14ac:dyDescent="0.25">
      <c r="A3339">
        <v>1</v>
      </c>
      <c r="B3339">
        <v>0.26962560000000002</v>
      </c>
      <c r="C3339">
        <v>3.8480089999999998</v>
      </c>
    </row>
    <row r="3340" spans="1:3" x14ac:dyDescent="0.25">
      <c r="A3340">
        <v>1</v>
      </c>
      <c r="B3340">
        <v>0.26970640000000001</v>
      </c>
      <c r="C3340">
        <v>3.8482280000000002</v>
      </c>
    </row>
    <row r="3341" spans="1:3" x14ac:dyDescent="0.25">
      <c r="A3341">
        <v>1</v>
      </c>
      <c r="B3341">
        <v>0.2697871</v>
      </c>
      <c r="C3341">
        <v>3.8484479999999999</v>
      </c>
    </row>
    <row r="3342" spans="1:3" x14ac:dyDescent="0.25">
      <c r="A3342">
        <v>1</v>
      </c>
      <c r="B3342">
        <v>0.26986789999999999</v>
      </c>
      <c r="C3342">
        <v>3.8486859999999998</v>
      </c>
    </row>
    <row r="3343" spans="1:3" x14ac:dyDescent="0.25">
      <c r="A3343">
        <v>1</v>
      </c>
      <c r="B3343">
        <v>0.26994859999999998</v>
      </c>
      <c r="C3343">
        <v>3.8489059999999999</v>
      </c>
    </row>
    <row r="3344" spans="1:3" x14ac:dyDescent="0.25">
      <c r="A3344">
        <v>1</v>
      </c>
      <c r="B3344">
        <v>0.27002939999999998</v>
      </c>
      <c r="C3344">
        <v>3.849154</v>
      </c>
    </row>
    <row r="3345" spans="1:3" x14ac:dyDescent="0.25">
      <c r="A3345">
        <v>1</v>
      </c>
      <c r="B3345">
        <v>0.27011010000000002</v>
      </c>
      <c r="C3345">
        <v>3.849367</v>
      </c>
    </row>
    <row r="3346" spans="1:3" x14ac:dyDescent="0.25">
      <c r="A3346">
        <v>1</v>
      </c>
      <c r="B3346">
        <v>0.27019090000000001</v>
      </c>
      <c r="C3346">
        <v>3.849653</v>
      </c>
    </row>
    <row r="3347" spans="1:3" x14ac:dyDescent="0.25">
      <c r="A3347">
        <v>1</v>
      </c>
      <c r="B3347">
        <v>0.2702717</v>
      </c>
      <c r="C3347">
        <v>3.849844</v>
      </c>
    </row>
    <row r="3348" spans="1:3" x14ac:dyDescent="0.25">
      <c r="A3348">
        <v>1</v>
      </c>
      <c r="B3348">
        <v>0.2703525</v>
      </c>
      <c r="C3348">
        <v>3.8500930000000002</v>
      </c>
    </row>
    <row r="3349" spans="1:3" x14ac:dyDescent="0.25">
      <c r="A3349">
        <v>1</v>
      </c>
      <c r="B3349">
        <v>0.27043319999999998</v>
      </c>
      <c r="C3349">
        <v>3.8503560000000001</v>
      </c>
    </row>
    <row r="3350" spans="1:3" x14ac:dyDescent="0.25">
      <c r="A3350">
        <v>1</v>
      </c>
      <c r="B3350">
        <v>0.27051399999999998</v>
      </c>
      <c r="C3350">
        <v>3.8505859999999998</v>
      </c>
    </row>
    <row r="3351" spans="1:3" x14ac:dyDescent="0.25">
      <c r="A3351">
        <v>1</v>
      </c>
      <c r="B3351">
        <v>0.27059480000000002</v>
      </c>
      <c r="C3351">
        <v>3.8508149999999999</v>
      </c>
    </row>
    <row r="3352" spans="1:3" x14ac:dyDescent="0.25">
      <c r="A3352">
        <v>1</v>
      </c>
      <c r="B3352">
        <v>0.27067560000000002</v>
      </c>
      <c r="C3352">
        <v>3.8510490000000002</v>
      </c>
    </row>
    <row r="3353" spans="1:3" x14ac:dyDescent="0.25">
      <c r="A3353">
        <v>1</v>
      </c>
      <c r="B3353">
        <v>0.27075640000000001</v>
      </c>
      <c r="C3353">
        <v>3.8512949999999999</v>
      </c>
    </row>
    <row r="3354" spans="1:3" x14ac:dyDescent="0.25">
      <c r="A3354">
        <v>1</v>
      </c>
      <c r="B3354">
        <v>0.2708372</v>
      </c>
      <c r="C3354">
        <v>3.8515579999999998</v>
      </c>
    </row>
    <row r="3355" spans="1:3" x14ac:dyDescent="0.25">
      <c r="A3355">
        <v>1</v>
      </c>
      <c r="B3355">
        <v>0.27091799999999999</v>
      </c>
      <c r="C3355">
        <v>3.85181</v>
      </c>
    </row>
    <row r="3356" spans="1:3" x14ac:dyDescent="0.25">
      <c r="A3356">
        <v>1</v>
      </c>
      <c r="B3356">
        <v>0.27099879999999998</v>
      </c>
      <c r="C3356">
        <v>3.8520379999999999</v>
      </c>
    </row>
    <row r="3357" spans="1:3" x14ac:dyDescent="0.25">
      <c r="A3357">
        <v>1</v>
      </c>
      <c r="B3357">
        <v>0.27107949999999997</v>
      </c>
      <c r="C3357">
        <v>3.8522810000000001</v>
      </c>
    </row>
    <row r="3358" spans="1:3" x14ac:dyDescent="0.25">
      <c r="A3358">
        <v>1</v>
      </c>
      <c r="B3358">
        <v>0.27116040000000002</v>
      </c>
      <c r="C3358">
        <v>3.8525520000000002</v>
      </c>
    </row>
    <row r="3359" spans="1:3" x14ac:dyDescent="0.25">
      <c r="A3359">
        <v>1</v>
      </c>
      <c r="B3359">
        <v>0.27124120000000002</v>
      </c>
      <c r="C3359">
        <v>3.8527879999999999</v>
      </c>
    </row>
    <row r="3360" spans="1:3" x14ac:dyDescent="0.25">
      <c r="A3360">
        <v>1</v>
      </c>
      <c r="B3360">
        <v>0.27132200000000001</v>
      </c>
      <c r="C3360">
        <v>3.8530030000000002</v>
      </c>
    </row>
    <row r="3361" spans="1:3" x14ac:dyDescent="0.25">
      <c r="A3361">
        <v>1</v>
      </c>
      <c r="B3361">
        <v>0.2714027</v>
      </c>
      <c r="C3361">
        <v>3.8532760000000001</v>
      </c>
    </row>
    <row r="3362" spans="1:3" x14ac:dyDescent="0.25">
      <c r="A3362">
        <v>1</v>
      </c>
      <c r="B3362">
        <v>0.27148349999999999</v>
      </c>
      <c r="C3362">
        <v>3.8534999999999999</v>
      </c>
    </row>
    <row r="3363" spans="1:3" x14ac:dyDescent="0.25">
      <c r="A3363">
        <v>1</v>
      </c>
      <c r="B3363">
        <v>0.27156429999999998</v>
      </c>
      <c r="C3363">
        <v>3.8537300000000001</v>
      </c>
    </row>
    <row r="3364" spans="1:3" x14ac:dyDescent="0.25">
      <c r="A3364">
        <v>1</v>
      </c>
      <c r="B3364">
        <v>0.27164500000000003</v>
      </c>
      <c r="C3364">
        <v>3.8540169999999998</v>
      </c>
    </row>
    <row r="3365" spans="1:3" x14ac:dyDescent="0.25">
      <c r="A3365">
        <v>1</v>
      </c>
      <c r="B3365">
        <v>0.27172590000000002</v>
      </c>
      <c r="C3365">
        <v>3.854257</v>
      </c>
    </row>
    <row r="3366" spans="1:3" x14ac:dyDescent="0.25">
      <c r="A3366">
        <v>1</v>
      </c>
      <c r="B3366">
        <v>0.27180660000000001</v>
      </c>
      <c r="C3366">
        <v>3.8544839999999998</v>
      </c>
    </row>
    <row r="3367" spans="1:3" x14ac:dyDescent="0.25">
      <c r="A3367">
        <v>1</v>
      </c>
      <c r="B3367">
        <v>0.2718874</v>
      </c>
      <c r="C3367">
        <v>3.8547359999999999</v>
      </c>
    </row>
    <row r="3368" spans="1:3" x14ac:dyDescent="0.25">
      <c r="A3368">
        <v>1</v>
      </c>
      <c r="B3368">
        <v>0.27196819999999999</v>
      </c>
      <c r="C3368">
        <v>3.854978</v>
      </c>
    </row>
    <row r="3369" spans="1:3" x14ac:dyDescent="0.25">
      <c r="A3369">
        <v>1</v>
      </c>
      <c r="B3369">
        <v>0.27204899999999999</v>
      </c>
      <c r="C3369">
        <v>3.8552469999999999</v>
      </c>
    </row>
    <row r="3370" spans="1:3" x14ac:dyDescent="0.25">
      <c r="A3370">
        <v>1</v>
      </c>
      <c r="B3370">
        <v>0.27212969999999997</v>
      </c>
      <c r="C3370">
        <v>3.855467</v>
      </c>
    </row>
    <row r="3371" spans="1:3" x14ac:dyDescent="0.25">
      <c r="A3371">
        <v>1</v>
      </c>
      <c r="B3371">
        <v>0.27221040000000002</v>
      </c>
      <c r="C3371">
        <v>3.8557090000000001</v>
      </c>
    </row>
    <row r="3372" spans="1:3" x14ac:dyDescent="0.25">
      <c r="A3372">
        <v>1</v>
      </c>
      <c r="B3372">
        <v>0.27229120000000001</v>
      </c>
      <c r="C3372">
        <v>3.8559619999999999</v>
      </c>
    </row>
    <row r="3373" spans="1:3" x14ac:dyDescent="0.25">
      <c r="A3373">
        <v>1</v>
      </c>
      <c r="B3373">
        <v>0.272372</v>
      </c>
      <c r="C3373">
        <v>3.856233</v>
      </c>
    </row>
    <row r="3374" spans="1:3" x14ac:dyDescent="0.25">
      <c r="A3374">
        <v>1</v>
      </c>
      <c r="B3374">
        <v>0.27245269999999999</v>
      </c>
      <c r="C3374">
        <v>3.8564509999999999</v>
      </c>
    </row>
    <row r="3375" spans="1:3" x14ac:dyDescent="0.25">
      <c r="A3375">
        <v>1</v>
      </c>
      <c r="B3375">
        <v>0.27253349999999998</v>
      </c>
      <c r="C3375">
        <v>3.85669</v>
      </c>
    </row>
    <row r="3376" spans="1:3" x14ac:dyDescent="0.25">
      <c r="A3376">
        <v>1</v>
      </c>
      <c r="B3376">
        <v>0.27261429999999998</v>
      </c>
      <c r="C3376">
        <v>3.8569719999999998</v>
      </c>
    </row>
    <row r="3377" spans="1:3" x14ac:dyDescent="0.25">
      <c r="A3377">
        <v>1</v>
      </c>
      <c r="B3377">
        <v>0.27269500000000002</v>
      </c>
      <c r="C3377">
        <v>3.8571770000000001</v>
      </c>
    </row>
    <row r="3378" spans="1:3" x14ac:dyDescent="0.25">
      <c r="A3378">
        <v>1</v>
      </c>
      <c r="B3378">
        <v>0.27277580000000001</v>
      </c>
      <c r="C3378">
        <v>3.8574000000000002</v>
      </c>
    </row>
    <row r="3379" spans="1:3" x14ac:dyDescent="0.25">
      <c r="A3379">
        <v>1</v>
      </c>
      <c r="B3379">
        <v>0.2728565</v>
      </c>
      <c r="C3379">
        <v>3.8576570000000001</v>
      </c>
    </row>
    <row r="3380" spans="1:3" x14ac:dyDescent="0.25">
      <c r="A3380">
        <v>1</v>
      </c>
      <c r="B3380">
        <v>0.27293729999999999</v>
      </c>
      <c r="C3380">
        <v>3.857917</v>
      </c>
    </row>
    <row r="3381" spans="1:3" x14ac:dyDescent="0.25">
      <c r="A3381">
        <v>1</v>
      </c>
      <c r="B3381">
        <v>0.27301799999999998</v>
      </c>
      <c r="C3381">
        <v>3.8581020000000001</v>
      </c>
    </row>
    <row r="3382" spans="1:3" x14ac:dyDescent="0.25">
      <c r="A3382">
        <v>1</v>
      </c>
      <c r="B3382">
        <v>0.27309879999999997</v>
      </c>
      <c r="C3382">
        <v>3.858374</v>
      </c>
    </row>
    <row r="3383" spans="1:3" x14ac:dyDescent="0.25">
      <c r="A3383">
        <v>1</v>
      </c>
      <c r="B3383">
        <v>0.27317950000000002</v>
      </c>
      <c r="C3383">
        <v>3.858603</v>
      </c>
    </row>
    <row r="3384" spans="1:3" x14ac:dyDescent="0.25">
      <c r="A3384">
        <v>1</v>
      </c>
      <c r="B3384">
        <v>0.27326030000000001</v>
      </c>
      <c r="C3384">
        <v>3.8588559999999998</v>
      </c>
    </row>
    <row r="3385" spans="1:3" x14ac:dyDescent="0.25">
      <c r="A3385">
        <v>1</v>
      </c>
      <c r="B3385">
        <v>0.273341</v>
      </c>
      <c r="C3385">
        <v>3.8590810000000002</v>
      </c>
    </row>
    <row r="3386" spans="1:3" x14ac:dyDescent="0.25">
      <c r="A3386">
        <v>1</v>
      </c>
      <c r="B3386">
        <v>0.27342179999999999</v>
      </c>
      <c r="C3386">
        <v>3.8592719999999998</v>
      </c>
    </row>
    <row r="3387" spans="1:3" x14ac:dyDescent="0.25">
      <c r="A3387">
        <v>1</v>
      </c>
      <c r="B3387">
        <v>0.27350249999999998</v>
      </c>
      <c r="C3387">
        <v>3.859553</v>
      </c>
    </row>
    <row r="3388" spans="1:3" x14ac:dyDescent="0.25">
      <c r="A3388">
        <v>1</v>
      </c>
      <c r="B3388">
        <v>0.27358320000000003</v>
      </c>
      <c r="C3388">
        <v>3.8597959999999998</v>
      </c>
    </row>
    <row r="3389" spans="1:3" x14ac:dyDescent="0.25">
      <c r="A3389">
        <v>1</v>
      </c>
      <c r="B3389">
        <v>0.27366400000000002</v>
      </c>
      <c r="C3389">
        <v>3.8600340000000002</v>
      </c>
    </row>
    <row r="3390" spans="1:3" x14ac:dyDescent="0.25">
      <c r="A3390">
        <v>1</v>
      </c>
      <c r="B3390">
        <v>0.27374480000000001</v>
      </c>
      <c r="C3390">
        <v>3.8602280000000002</v>
      </c>
    </row>
    <row r="3391" spans="1:3" x14ac:dyDescent="0.25">
      <c r="A3391">
        <v>1</v>
      </c>
      <c r="B3391">
        <v>0.2738255</v>
      </c>
      <c r="C3391">
        <v>3.860471</v>
      </c>
    </row>
    <row r="3392" spans="1:3" x14ac:dyDescent="0.25">
      <c r="A3392">
        <v>1</v>
      </c>
      <c r="B3392">
        <v>0.27390619999999999</v>
      </c>
      <c r="C3392">
        <v>3.860735</v>
      </c>
    </row>
    <row r="3393" spans="1:3" x14ac:dyDescent="0.25">
      <c r="A3393">
        <v>1</v>
      </c>
      <c r="B3393">
        <v>0.27398699999999998</v>
      </c>
      <c r="C3393">
        <v>3.8609830000000001</v>
      </c>
    </row>
    <row r="3394" spans="1:3" x14ac:dyDescent="0.25">
      <c r="A3394">
        <v>1</v>
      </c>
      <c r="B3394">
        <v>0.27406770000000003</v>
      </c>
      <c r="C3394">
        <v>3.86117</v>
      </c>
    </row>
    <row r="3395" spans="1:3" x14ac:dyDescent="0.25">
      <c r="A3395">
        <v>1</v>
      </c>
      <c r="B3395">
        <v>0.27414840000000001</v>
      </c>
      <c r="C3395">
        <v>3.8614269999999999</v>
      </c>
    </row>
    <row r="3396" spans="1:3" x14ac:dyDescent="0.25">
      <c r="A3396">
        <v>1</v>
      </c>
      <c r="B3396">
        <v>0.27422920000000001</v>
      </c>
      <c r="C3396">
        <v>3.8616429999999999</v>
      </c>
    </row>
    <row r="3397" spans="1:3" x14ac:dyDescent="0.25">
      <c r="A3397">
        <v>1</v>
      </c>
      <c r="B3397">
        <v>0.2743099</v>
      </c>
      <c r="C3397">
        <v>3.8618709999999998</v>
      </c>
    </row>
    <row r="3398" spans="1:3" x14ac:dyDescent="0.25">
      <c r="A3398">
        <v>1</v>
      </c>
      <c r="B3398">
        <v>0.27439059999999998</v>
      </c>
      <c r="C3398">
        <v>3.8620830000000002</v>
      </c>
    </row>
    <row r="3399" spans="1:3" x14ac:dyDescent="0.25">
      <c r="A3399">
        <v>1</v>
      </c>
      <c r="B3399">
        <v>0.27447139999999998</v>
      </c>
      <c r="C3399">
        <v>3.8622939999999999</v>
      </c>
    </row>
    <row r="3400" spans="1:3" x14ac:dyDescent="0.25">
      <c r="A3400">
        <v>1</v>
      </c>
      <c r="B3400">
        <v>0.27455210000000002</v>
      </c>
      <c r="C3400">
        <v>3.862527</v>
      </c>
    </row>
    <row r="3401" spans="1:3" x14ac:dyDescent="0.25">
      <c r="A3401">
        <v>1</v>
      </c>
      <c r="B3401">
        <v>0.27463290000000001</v>
      </c>
      <c r="C3401">
        <v>3.8627899999999999</v>
      </c>
    </row>
    <row r="3402" spans="1:3" x14ac:dyDescent="0.25">
      <c r="A3402">
        <v>1</v>
      </c>
      <c r="B3402">
        <v>0.2747136</v>
      </c>
      <c r="C3402">
        <v>3.8630100000000001</v>
      </c>
    </row>
    <row r="3403" spans="1:3" x14ac:dyDescent="0.25">
      <c r="A3403">
        <v>1</v>
      </c>
      <c r="B3403">
        <v>0.27479439999999999</v>
      </c>
      <c r="C3403">
        <v>3.8632569999999999</v>
      </c>
    </row>
    <row r="3404" spans="1:3" x14ac:dyDescent="0.25">
      <c r="A3404">
        <v>1</v>
      </c>
      <c r="B3404">
        <v>0.27487509999999998</v>
      </c>
      <c r="C3404">
        <v>3.8635169999999999</v>
      </c>
    </row>
    <row r="3405" spans="1:3" x14ac:dyDescent="0.25">
      <c r="A3405">
        <v>1</v>
      </c>
      <c r="B3405">
        <v>0.27495589999999998</v>
      </c>
      <c r="C3405">
        <v>3.8637090000000001</v>
      </c>
    </row>
    <row r="3406" spans="1:3" x14ac:dyDescent="0.25">
      <c r="A3406">
        <v>1</v>
      </c>
      <c r="B3406">
        <v>0.27503670000000002</v>
      </c>
      <c r="C3406">
        <v>3.8639589999999999</v>
      </c>
    </row>
    <row r="3407" spans="1:3" x14ac:dyDescent="0.25">
      <c r="A3407">
        <v>1</v>
      </c>
      <c r="B3407">
        <v>0.27511750000000001</v>
      </c>
      <c r="C3407">
        <v>3.8642180000000002</v>
      </c>
    </row>
    <row r="3408" spans="1:3" x14ac:dyDescent="0.25">
      <c r="A3408">
        <v>1</v>
      </c>
      <c r="B3408">
        <v>0.27519830000000001</v>
      </c>
      <c r="C3408">
        <v>3.864439</v>
      </c>
    </row>
    <row r="3409" spans="1:3" x14ac:dyDescent="0.25">
      <c r="A3409">
        <v>1</v>
      </c>
      <c r="B3409">
        <v>0.275279</v>
      </c>
      <c r="C3409">
        <v>3.8646769999999999</v>
      </c>
    </row>
    <row r="3410" spans="1:3" x14ac:dyDescent="0.25">
      <c r="A3410">
        <v>1</v>
      </c>
      <c r="B3410">
        <v>0.27535979999999999</v>
      </c>
      <c r="C3410">
        <v>3.8649149999999999</v>
      </c>
    </row>
    <row r="3411" spans="1:3" x14ac:dyDescent="0.25">
      <c r="A3411">
        <v>1</v>
      </c>
      <c r="B3411">
        <v>0.27544059999999998</v>
      </c>
      <c r="C3411">
        <v>3.8651490000000002</v>
      </c>
    </row>
    <row r="3412" spans="1:3" x14ac:dyDescent="0.25">
      <c r="A3412">
        <v>1</v>
      </c>
      <c r="B3412">
        <v>0.27552130000000002</v>
      </c>
      <c r="C3412">
        <v>3.8653729999999999</v>
      </c>
    </row>
    <row r="3413" spans="1:3" x14ac:dyDescent="0.25">
      <c r="A3413">
        <v>1</v>
      </c>
      <c r="B3413">
        <v>0.27560210000000002</v>
      </c>
      <c r="C3413">
        <v>3.8656139999999999</v>
      </c>
    </row>
    <row r="3414" spans="1:3" x14ac:dyDescent="0.25">
      <c r="A3414">
        <v>1</v>
      </c>
      <c r="B3414">
        <v>0.27568290000000001</v>
      </c>
      <c r="C3414">
        <v>3.8658760000000001</v>
      </c>
    </row>
    <row r="3415" spans="1:3" x14ac:dyDescent="0.25">
      <c r="A3415">
        <v>1</v>
      </c>
      <c r="B3415">
        <v>0.2757637</v>
      </c>
      <c r="C3415">
        <v>3.8661159999999999</v>
      </c>
    </row>
    <row r="3416" spans="1:3" x14ac:dyDescent="0.25">
      <c r="A3416">
        <v>1</v>
      </c>
      <c r="B3416">
        <v>0.27584449999999999</v>
      </c>
      <c r="C3416">
        <v>3.8663789999999998</v>
      </c>
    </row>
    <row r="3417" spans="1:3" x14ac:dyDescent="0.25">
      <c r="A3417">
        <v>1</v>
      </c>
      <c r="B3417">
        <v>0.27592519999999998</v>
      </c>
      <c r="C3417">
        <v>3.8666070000000001</v>
      </c>
    </row>
    <row r="3418" spans="1:3" x14ac:dyDescent="0.25">
      <c r="A3418">
        <v>1</v>
      </c>
      <c r="B3418">
        <v>0.27600599999999997</v>
      </c>
      <c r="C3418">
        <v>3.866825</v>
      </c>
    </row>
    <row r="3419" spans="1:3" x14ac:dyDescent="0.25">
      <c r="A3419">
        <v>1</v>
      </c>
      <c r="B3419">
        <v>0.27608670000000002</v>
      </c>
      <c r="C3419">
        <v>3.8670640000000001</v>
      </c>
    </row>
    <row r="3420" spans="1:3" x14ac:dyDescent="0.25">
      <c r="A3420">
        <v>1</v>
      </c>
      <c r="B3420">
        <v>0.27616750000000001</v>
      </c>
      <c r="C3420">
        <v>3.8672960000000001</v>
      </c>
    </row>
    <row r="3421" spans="1:3" x14ac:dyDescent="0.25">
      <c r="A3421">
        <v>1</v>
      </c>
      <c r="B3421">
        <v>0.2762482</v>
      </c>
      <c r="C3421">
        <v>3.867537</v>
      </c>
    </row>
    <row r="3422" spans="1:3" x14ac:dyDescent="0.25">
      <c r="A3422">
        <v>1</v>
      </c>
      <c r="B3422">
        <v>0.27632899999999999</v>
      </c>
      <c r="C3422">
        <v>3.8677809999999999</v>
      </c>
    </row>
    <row r="3423" spans="1:3" x14ac:dyDescent="0.25">
      <c r="A3423">
        <v>1</v>
      </c>
      <c r="B3423">
        <v>0.27640979999999998</v>
      </c>
      <c r="C3423">
        <v>3.8680319999999999</v>
      </c>
    </row>
    <row r="3424" spans="1:3" x14ac:dyDescent="0.25">
      <c r="A3424">
        <v>1</v>
      </c>
      <c r="B3424">
        <v>0.27649049999999997</v>
      </c>
      <c r="C3424">
        <v>3.868249</v>
      </c>
    </row>
    <row r="3425" spans="1:3" x14ac:dyDescent="0.25">
      <c r="A3425">
        <v>1</v>
      </c>
      <c r="B3425">
        <v>0.27657130000000002</v>
      </c>
      <c r="C3425">
        <v>3.8684699999999999</v>
      </c>
    </row>
    <row r="3426" spans="1:3" x14ac:dyDescent="0.25">
      <c r="A3426">
        <v>1</v>
      </c>
      <c r="B3426">
        <v>0.27665200000000001</v>
      </c>
      <c r="C3426">
        <v>3.8687390000000001</v>
      </c>
    </row>
    <row r="3427" spans="1:3" x14ac:dyDescent="0.25">
      <c r="A3427">
        <v>1</v>
      </c>
      <c r="B3427">
        <v>0.2767328</v>
      </c>
      <c r="C3427">
        <v>3.8689619999999998</v>
      </c>
    </row>
    <row r="3428" spans="1:3" x14ac:dyDescent="0.25">
      <c r="A3428">
        <v>1</v>
      </c>
      <c r="B3428">
        <v>0.27681349999999999</v>
      </c>
      <c r="C3428">
        <v>3.8691659999999999</v>
      </c>
    </row>
    <row r="3429" spans="1:3" x14ac:dyDescent="0.25">
      <c r="A3429">
        <v>1</v>
      </c>
      <c r="B3429">
        <v>0.27689429999999998</v>
      </c>
      <c r="C3429">
        <v>3.869437</v>
      </c>
    </row>
    <row r="3430" spans="1:3" x14ac:dyDescent="0.25">
      <c r="A3430">
        <v>1</v>
      </c>
      <c r="B3430">
        <v>0.27697500000000003</v>
      </c>
      <c r="C3430">
        <v>3.8696429999999999</v>
      </c>
    </row>
    <row r="3431" spans="1:3" x14ac:dyDescent="0.25">
      <c r="A3431">
        <v>1</v>
      </c>
      <c r="B3431">
        <v>0.27705580000000002</v>
      </c>
      <c r="C3431">
        <v>3.8699249999999998</v>
      </c>
    </row>
    <row r="3432" spans="1:3" x14ac:dyDescent="0.25">
      <c r="A3432">
        <v>1</v>
      </c>
      <c r="B3432">
        <v>0.27713650000000001</v>
      </c>
      <c r="C3432">
        <v>3.8701319999999999</v>
      </c>
    </row>
    <row r="3433" spans="1:3" x14ac:dyDescent="0.25">
      <c r="A3433">
        <v>1</v>
      </c>
      <c r="B3433">
        <v>0.2772173</v>
      </c>
      <c r="C3433">
        <v>3.8703419999999999</v>
      </c>
    </row>
    <row r="3434" spans="1:3" x14ac:dyDescent="0.25">
      <c r="A3434">
        <v>1</v>
      </c>
      <c r="B3434">
        <v>0.27729799999999999</v>
      </c>
      <c r="C3434">
        <v>3.8705970000000001</v>
      </c>
    </row>
    <row r="3435" spans="1:3" x14ac:dyDescent="0.25">
      <c r="A3435">
        <v>1</v>
      </c>
      <c r="B3435">
        <v>0.27737869999999998</v>
      </c>
      <c r="C3435">
        <v>3.870822</v>
      </c>
    </row>
    <row r="3436" spans="1:3" x14ac:dyDescent="0.25">
      <c r="A3436">
        <v>1</v>
      </c>
      <c r="B3436">
        <v>0.27745950000000003</v>
      </c>
      <c r="C3436">
        <v>3.8710429999999998</v>
      </c>
    </row>
    <row r="3437" spans="1:3" x14ac:dyDescent="0.25">
      <c r="A3437">
        <v>1</v>
      </c>
      <c r="B3437">
        <v>0.27754020000000001</v>
      </c>
      <c r="C3437">
        <v>3.8712870000000001</v>
      </c>
    </row>
    <row r="3438" spans="1:3" x14ac:dyDescent="0.25">
      <c r="A3438">
        <v>1</v>
      </c>
      <c r="B3438">
        <v>0.2776209</v>
      </c>
      <c r="C3438">
        <v>3.8715190000000002</v>
      </c>
    </row>
    <row r="3439" spans="1:3" x14ac:dyDescent="0.25">
      <c r="A3439">
        <v>1</v>
      </c>
      <c r="B3439">
        <v>0.2777017</v>
      </c>
      <c r="C3439">
        <v>3.8717299999999999</v>
      </c>
    </row>
    <row r="3440" spans="1:3" x14ac:dyDescent="0.25">
      <c r="A3440">
        <v>1</v>
      </c>
      <c r="B3440">
        <v>0.27778239999999998</v>
      </c>
      <c r="C3440">
        <v>3.8719869999999998</v>
      </c>
    </row>
    <row r="3441" spans="1:3" x14ac:dyDescent="0.25">
      <c r="A3441">
        <v>1</v>
      </c>
      <c r="B3441">
        <v>0.27786309999999997</v>
      </c>
      <c r="C3441">
        <v>3.8721899999999998</v>
      </c>
    </row>
    <row r="3442" spans="1:3" x14ac:dyDescent="0.25">
      <c r="A3442">
        <v>1</v>
      </c>
      <c r="B3442">
        <v>0.27794390000000002</v>
      </c>
      <c r="C3442">
        <v>3.8724419999999999</v>
      </c>
    </row>
    <row r="3443" spans="1:3" x14ac:dyDescent="0.25">
      <c r="A3443">
        <v>1</v>
      </c>
      <c r="B3443">
        <v>0.27802460000000001</v>
      </c>
      <c r="C3443">
        <v>3.8726430000000001</v>
      </c>
    </row>
    <row r="3444" spans="1:3" x14ac:dyDescent="0.25">
      <c r="A3444">
        <v>1</v>
      </c>
      <c r="B3444">
        <v>0.2781053</v>
      </c>
      <c r="C3444">
        <v>3.872843</v>
      </c>
    </row>
    <row r="3445" spans="1:3" x14ac:dyDescent="0.25">
      <c r="A3445">
        <v>1</v>
      </c>
      <c r="B3445">
        <v>0.27818609999999999</v>
      </c>
      <c r="C3445">
        <v>3.8730730000000002</v>
      </c>
    </row>
    <row r="3446" spans="1:3" x14ac:dyDescent="0.25">
      <c r="A3446">
        <v>1</v>
      </c>
      <c r="B3446">
        <v>0.27826679999999998</v>
      </c>
      <c r="C3446">
        <v>3.8733309999999999</v>
      </c>
    </row>
    <row r="3447" spans="1:3" x14ac:dyDescent="0.25">
      <c r="A3447">
        <v>1</v>
      </c>
      <c r="B3447">
        <v>0.27834750000000003</v>
      </c>
      <c r="C3447">
        <v>3.873513</v>
      </c>
    </row>
    <row r="3448" spans="1:3" x14ac:dyDescent="0.25">
      <c r="A3448">
        <v>1</v>
      </c>
      <c r="B3448">
        <v>0.27842830000000002</v>
      </c>
      <c r="C3448">
        <v>3.8737740000000001</v>
      </c>
    </row>
    <row r="3449" spans="1:3" x14ac:dyDescent="0.25">
      <c r="A3449">
        <v>1</v>
      </c>
      <c r="B3449">
        <v>0.27850900000000001</v>
      </c>
      <c r="C3449">
        <v>3.8739819999999998</v>
      </c>
    </row>
    <row r="3450" spans="1:3" x14ac:dyDescent="0.25">
      <c r="A3450">
        <v>1</v>
      </c>
      <c r="B3450">
        <v>0.2785897</v>
      </c>
      <c r="C3450">
        <v>3.8741970000000001</v>
      </c>
    </row>
    <row r="3451" spans="1:3" x14ac:dyDescent="0.25">
      <c r="A3451">
        <v>1</v>
      </c>
      <c r="B3451">
        <v>0.27867039999999998</v>
      </c>
      <c r="C3451">
        <v>3.8744239999999999</v>
      </c>
    </row>
    <row r="3452" spans="1:3" x14ac:dyDescent="0.25">
      <c r="A3452">
        <v>1</v>
      </c>
      <c r="B3452">
        <v>0.27875119999999998</v>
      </c>
      <c r="C3452">
        <v>3.8746399999999999</v>
      </c>
    </row>
    <row r="3453" spans="1:3" x14ac:dyDescent="0.25">
      <c r="A3453">
        <v>1</v>
      </c>
      <c r="B3453">
        <v>0.27883190000000002</v>
      </c>
      <c r="C3453">
        <v>3.8748740000000002</v>
      </c>
    </row>
    <row r="3454" spans="1:3" x14ac:dyDescent="0.25">
      <c r="A3454">
        <v>1</v>
      </c>
      <c r="B3454">
        <v>0.27891270000000001</v>
      </c>
      <c r="C3454">
        <v>3.8750770000000001</v>
      </c>
    </row>
    <row r="3455" spans="1:3" x14ac:dyDescent="0.25">
      <c r="A3455">
        <v>1</v>
      </c>
      <c r="B3455">
        <v>0.27899350000000001</v>
      </c>
      <c r="C3455">
        <v>3.8753410000000001</v>
      </c>
    </row>
    <row r="3456" spans="1:3" x14ac:dyDescent="0.25">
      <c r="A3456">
        <v>1</v>
      </c>
      <c r="B3456">
        <v>0.27907419999999999</v>
      </c>
      <c r="C3456">
        <v>3.875543</v>
      </c>
    </row>
    <row r="3457" spans="1:3" x14ac:dyDescent="0.25">
      <c r="A3457">
        <v>1</v>
      </c>
      <c r="B3457">
        <v>0.27915499999999999</v>
      </c>
      <c r="C3457">
        <v>3.8757470000000001</v>
      </c>
    </row>
    <row r="3458" spans="1:3" x14ac:dyDescent="0.25">
      <c r="A3458">
        <v>1</v>
      </c>
      <c r="B3458">
        <v>0.27923579999999998</v>
      </c>
      <c r="C3458">
        <v>3.8759779999999999</v>
      </c>
    </row>
    <row r="3459" spans="1:3" x14ac:dyDescent="0.25">
      <c r="A3459">
        <v>1</v>
      </c>
      <c r="B3459">
        <v>0.27931650000000002</v>
      </c>
      <c r="C3459">
        <v>3.876242</v>
      </c>
    </row>
    <row r="3460" spans="1:3" x14ac:dyDescent="0.25">
      <c r="A3460">
        <v>1</v>
      </c>
      <c r="B3460">
        <v>0.27939730000000002</v>
      </c>
      <c r="C3460">
        <v>3.8764599999999998</v>
      </c>
    </row>
    <row r="3461" spans="1:3" x14ac:dyDescent="0.25">
      <c r="A3461">
        <v>1</v>
      </c>
      <c r="B3461">
        <v>0.279478</v>
      </c>
      <c r="C3461">
        <v>3.876674</v>
      </c>
    </row>
    <row r="3462" spans="1:3" x14ac:dyDescent="0.25">
      <c r="A3462">
        <v>1</v>
      </c>
      <c r="B3462">
        <v>0.2795588</v>
      </c>
      <c r="C3462">
        <v>3.8768899999999999</v>
      </c>
    </row>
    <row r="3463" spans="1:3" x14ac:dyDescent="0.25">
      <c r="A3463">
        <v>1</v>
      </c>
      <c r="B3463">
        <v>0.27963959999999999</v>
      </c>
      <c r="C3463">
        <v>3.877116</v>
      </c>
    </row>
    <row r="3464" spans="1:3" x14ac:dyDescent="0.25">
      <c r="A3464">
        <v>1</v>
      </c>
      <c r="B3464">
        <v>0.27972039999999998</v>
      </c>
      <c r="C3464">
        <v>3.8773900000000001</v>
      </c>
    </row>
    <row r="3465" spans="1:3" x14ac:dyDescent="0.25">
      <c r="A3465">
        <v>1</v>
      </c>
      <c r="B3465">
        <v>0.27980120000000003</v>
      </c>
      <c r="C3465">
        <v>3.8776099999999998</v>
      </c>
    </row>
    <row r="3466" spans="1:3" x14ac:dyDescent="0.25">
      <c r="A3466">
        <v>1</v>
      </c>
      <c r="B3466">
        <v>0.27988190000000002</v>
      </c>
      <c r="C3466">
        <v>3.8778139999999999</v>
      </c>
    </row>
    <row r="3467" spans="1:3" x14ac:dyDescent="0.25">
      <c r="A3467">
        <v>1</v>
      </c>
      <c r="B3467">
        <v>0.27996270000000001</v>
      </c>
      <c r="C3467">
        <v>3.87805</v>
      </c>
    </row>
    <row r="3468" spans="1:3" x14ac:dyDescent="0.25">
      <c r="A3468">
        <v>1</v>
      </c>
      <c r="B3468">
        <v>0.2800435</v>
      </c>
      <c r="C3468">
        <v>3.8782549999999998</v>
      </c>
    </row>
    <row r="3469" spans="1:3" x14ac:dyDescent="0.25">
      <c r="A3469">
        <v>1</v>
      </c>
      <c r="B3469">
        <v>0.28012419999999999</v>
      </c>
      <c r="C3469">
        <v>3.8785210000000001</v>
      </c>
    </row>
    <row r="3470" spans="1:3" x14ac:dyDescent="0.25">
      <c r="A3470">
        <v>1</v>
      </c>
      <c r="B3470">
        <v>0.28020499999999998</v>
      </c>
      <c r="C3470">
        <v>3.8787579999999999</v>
      </c>
    </row>
    <row r="3471" spans="1:3" x14ac:dyDescent="0.25">
      <c r="A3471">
        <v>1</v>
      </c>
      <c r="B3471">
        <v>0.28028570000000003</v>
      </c>
      <c r="C3471">
        <v>3.8789910000000001</v>
      </c>
    </row>
    <row r="3472" spans="1:3" x14ac:dyDescent="0.25">
      <c r="A3472">
        <v>1</v>
      </c>
      <c r="B3472">
        <v>0.28036650000000002</v>
      </c>
      <c r="C3472">
        <v>3.8792080000000002</v>
      </c>
    </row>
    <row r="3473" spans="1:3" x14ac:dyDescent="0.25">
      <c r="A3473">
        <v>1</v>
      </c>
      <c r="B3473">
        <v>0.28044720000000001</v>
      </c>
      <c r="C3473">
        <v>3.879435</v>
      </c>
    </row>
    <row r="3474" spans="1:3" x14ac:dyDescent="0.25">
      <c r="A3474">
        <v>1</v>
      </c>
      <c r="B3474">
        <v>0.2805279</v>
      </c>
      <c r="C3474">
        <v>3.8796689999999998</v>
      </c>
    </row>
    <row r="3475" spans="1:3" x14ac:dyDescent="0.25">
      <c r="A3475">
        <v>1</v>
      </c>
      <c r="B3475">
        <v>0.28060859999999999</v>
      </c>
      <c r="C3475">
        <v>3.879915</v>
      </c>
    </row>
    <row r="3476" spans="1:3" x14ac:dyDescent="0.25">
      <c r="A3476">
        <v>1</v>
      </c>
      <c r="B3476">
        <v>0.28068939999999998</v>
      </c>
      <c r="C3476">
        <v>3.880112</v>
      </c>
    </row>
    <row r="3477" spans="1:3" x14ac:dyDescent="0.25">
      <c r="A3477">
        <v>1</v>
      </c>
      <c r="B3477">
        <v>0.28077010000000002</v>
      </c>
      <c r="C3477">
        <v>3.8803239999999999</v>
      </c>
    </row>
    <row r="3478" spans="1:3" x14ac:dyDescent="0.25">
      <c r="A3478">
        <v>1</v>
      </c>
      <c r="B3478">
        <v>0.28085090000000001</v>
      </c>
      <c r="C3478">
        <v>3.880563</v>
      </c>
    </row>
    <row r="3479" spans="1:3" x14ac:dyDescent="0.25">
      <c r="A3479">
        <v>1</v>
      </c>
      <c r="B3479">
        <v>0.2809316</v>
      </c>
      <c r="C3479">
        <v>3.880798</v>
      </c>
    </row>
    <row r="3480" spans="1:3" x14ac:dyDescent="0.25">
      <c r="A3480">
        <v>1</v>
      </c>
      <c r="B3480">
        <v>0.28101229999999999</v>
      </c>
      <c r="C3480">
        <v>3.8810470000000001</v>
      </c>
    </row>
    <row r="3481" spans="1:3" x14ac:dyDescent="0.25">
      <c r="A3481">
        <v>1</v>
      </c>
      <c r="B3481">
        <v>0.28109309999999998</v>
      </c>
      <c r="C3481">
        <v>3.88123</v>
      </c>
    </row>
    <row r="3482" spans="1:3" x14ac:dyDescent="0.25">
      <c r="A3482">
        <v>1</v>
      </c>
      <c r="B3482">
        <v>0.28117389999999998</v>
      </c>
      <c r="C3482">
        <v>3.8814470000000001</v>
      </c>
    </row>
    <row r="3483" spans="1:3" x14ac:dyDescent="0.25">
      <c r="A3483">
        <v>1</v>
      </c>
      <c r="B3483">
        <v>0.28125460000000002</v>
      </c>
      <c r="C3483">
        <v>3.8816869999999999</v>
      </c>
    </row>
    <row r="3484" spans="1:3" x14ac:dyDescent="0.25">
      <c r="A3484">
        <v>1</v>
      </c>
      <c r="B3484">
        <v>0.28133540000000001</v>
      </c>
      <c r="C3484">
        <v>3.8819110000000001</v>
      </c>
    </row>
    <row r="3485" spans="1:3" x14ac:dyDescent="0.25">
      <c r="A3485">
        <v>1</v>
      </c>
      <c r="B3485">
        <v>0.2814161</v>
      </c>
      <c r="C3485">
        <v>3.8821400000000001</v>
      </c>
    </row>
    <row r="3486" spans="1:3" x14ac:dyDescent="0.25">
      <c r="A3486">
        <v>1</v>
      </c>
      <c r="B3486">
        <v>0.28149689999999999</v>
      </c>
      <c r="C3486">
        <v>3.8823690000000002</v>
      </c>
    </row>
    <row r="3487" spans="1:3" x14ac:dyDescent="0.25">
      <c r="A3487">
        <v>1</v>
      </c>
      <c r="B3487">
        <v>0.28157759999999998</v>
      </c>
      <c r="C3487">
        <v>3.8825820000000002</v>
      </c>
    </row>
    <row r="3488" spans="1:3" x14ac:dyDescent="0.25">
      <c r="A3488">
        <v>1</v>
      </c>
      <c r="B3488">
        <v>0.28165829999999997</v>
      </c>
      <c r="C3488">
        <v>3.8828149999999999</v>
      </c>
    </row>
    <row r="3489" spans="1:3" x14ac:dyDescent="0.25">
      <c r="A3489">
        <v>1</v>
      </c>
      <c r="B3489">
        <v>0.28173910000000002</v>
      </c>
      <c r="C3489">
        <v>3.8830239999999998</v>
      </c>
    </row>
    <row r="3490" spans="1:3" x14ac:dyDescent="0.25">
      <c r="A3490">
        <v>1</v>
      </c>
      <c r="B3490">
        <v>0.28181980000000001</v>
      </c>
      <c r="C3490">
        <v>3.8832460000000002</v>
      </c>
    </row>
    <row r="3491" spans="1:3" x14ac:dyDescent="0.25">
      <c r="A3491">
        <v>1</v>
      </c>
      <c r="B3491">
        <v>0.2819005</v>
      </c>
      <c r="C3491">
        <v>3.883435</v>
      </c>
    </row>
    <row r="3492" spans="1:3" x14ac:dyDescent="0.25">
      <c r="A3492">
        <v>1</v>
      </c>
      <c r="B3492">
        <v>0.28198129999999999</v>
      </c>
      <c r="C3492">
        <v>3.8836759999999999</v>
      </c>
    </row>
    <row r="3493" spans="1:3" x14ac:dyDescent="0.25">
      <c r="A3493">
        <v>1</v>
      </c>
      <c r="B3493">
        <v>0.28206199999999998</v>
      </c>
      <c r="C3493">
        <v>3.8839220000000001</v>
      </c>
    </row>
    <row r="3494" spans="1:3" x14ac:dyDescent="0.25">
      <c r="A3494">
        <v>1</v>
      </c>
      <c r="B3494">
        <v>0.28214280000000003</v>
      </c>
      <c r="C3494">
        <v>3.884128</v>
      </c>
    </row>
    <row r="3495" spans="1:3" x14ac:dyDescent="0.25">
      <c r="A3495">
        <v>1</v>
      </c>
      <c r="B3495">
        <v>0.28222350000000002</v>
      </c>
      <c r="C3495">
        <v>3.8843320000000001</v>
      </c>
    </row>
    <row r="3496" spans="1:3" x14ac:dyDescent="0.25">
      <c r="A3496">
        <v>1</v>
      </c>
      <c r="B3496">
        <v>0.28230420000000001</v>
      </c>
      <c r="C3496">
        <v>3.8845420000000002</v>
      </c>
    </row>
    <row r="3497" spans="1:3" x14ac:dyDescent="0.25">
      <c r="A3497">
        <v>1</v>
      </c>
      <c r="B3497">
        <v>0.28238489999999999</v>
      </c>
      <c r="C3497">
        <v>3.8847659999999999</v>
      </c>
    </row>
    <row r="3498" spans="1:3" x14ac:dyDescent="0.25">
      <c r="A3498">
        <v>1</v>
      </c>
      <c r="B3498">
        <v>0.28246559999999998</v>
      </c>
      <c r="C3498">
        <v>3.8849640000000001</v>
      </c>
    </row>
    <row r="3499" spans="1:3" x14ac:dyDescent="0.25">
      <c r="A3499">
        <v>1</v>
      </c>
      <c r="B3499">
        <v>0.28254629999999997</v>
      </c>
      <c r="C3499">
        <v>3.8852180000000001</v>
      </c>
    </row>
    <row r="3500" spans="1:3" x14ac:dyDescent="0.25">
      <c r="A3500">
        <v>1</v>
      </c>
      <c r="B3500">
        <v>0.28262700000000002</v>
      </c>
      <c r="C3500">
        <v>3.8854299999999999</v>
      </c>
    </row>
    <row r="3501" spans="1:3" x14ac:dyDescent="0.25">
      <c r="A3501">
        <v>1</v>
      </c>
      <c r="B3501">
        <v>0.28270770000000001</v>
      </c>
      <c r="C3501">
        <v>3.8856120000000001</v>
      </c>
    </row>
    <row r="3502" spans="1:3" x14ac:dyDescent="0.25">
      <c r="A3502">
        <v>1</v>
      </c>
      <c r="B3502">
        <v>0.2827884</v>
      </c>
      <c r="C3502">
        <v>3.8858640000000002</v>
      </c>
    </row>
    <row r="3503" spans="1:3" x14ac:dyDescent="0.25">
      <c r="A3503">
        <v>1</v>
      </c>
      <c r="B3503">
        <v>0.28286909999999998</v>
      </c>
      <c r="C3503">
        <v>3.8860769999999998</v>
      </c>
    </row>
    <row r="3504" spans="1:3" x14ac:dyDescent="0.25">
      <c r="A3504">
        <v>1</v>
      </c>
      <c r="B3504">
        <v>0.28294970000000003</v>
      </c>
      <c r="C3504">
        <v>3.8862930000000002</v>
      </c>
    </row>
    <row r="3505" spans="1:3" x14ac:dyDescent="0.25">
      <c r="A3505">
        <v>1</v>
      </c>
      <c r="B3505">
        <v>0.28303040000000002</v>
      </c>
      <c r="C3505">
        <v>3.8865059999999998</v>
      </c>
    </row>
    <row r="3506" spans="1:3" x14ac:dyDescent="0.25">
      <c r="A3506">
        <v>1</v>
      </c>
      <c r="B3506">
        <v>0.2831111</v>
      </c>
      <c r="C3506">
        <v>3.8867259999999999</v>
      </c>
    </row>
    <row r="3507" spans="1:3" x14ac:dyDescent="0.25">
      <c r="A3507">
        <v>1</v>
      </c>
      <c r="B3507">
        <v>0.28319179999999999</v>
      </c>
      <c r="C3507">
        <v>3.8868999999999998</v>
      </c>
    </row>
    <row r="3508" spans="1:3" x14ac:dyDescent="0.25">
      <c r="A3508">
        <v>1</v>
      </c>
      <c r="B3508">
        <v>0.28327259999999999</v>
      </c>
      <c r="C3508">
        <v>3.8871540000000002</v>
      </c>
    </row>
    <row r="3509" spans="1:3" x14ac:dyDescent="0.25">
      <c r="A3509">
        <v>1</v>
      </c>
      <c r="B3509">
        <v>0.28335329999999997</v>
      </c>
      <c r="C3509">
        <v>3.8873859999999998</v>
      </c>
    </row>
    <row r="3510" spans="1:3" x14ac:dyDescent="0.25">
      <c r="A3510">
        <v>1</v>
      </c>
      <c r="B3510">
        <v>0.28343400000000002</v>
      </c>
      <c r="C3510">
        <v>3.8875850000000001</v>
      </c>
    </row>
    <row r="3511" spans="1:3" x14ac:dyDescent="0.25">
      <c r="A3511">
        <v>1</v>
      </c>
      <c r="B3511">
        <v>0.28351480000000001</v>
      </c>
      <c r="C3511">
        <v>3.8878180000000002</v>
      </c>
    </row>
    <row r="3512" spans="1:3" x14ac:dyDescent="0.25">
      <c r="A3512">
        <v>1</v>
      </c>
      <c r="B3512">
        <v>0.2835955</v>
      </c>
      <c r="C3512">
        <v>3.8880270000000001</v>
      </c>
    </row>
    <row r="3513" spans="1:3" x14ac:dyDescent="0.25">
      <c r="A3513">
        <v>1</v>
      </c>
      <c r="B3513">
        <v>0.28367619999999999</v>
      </c>
      <c r="C3513">
        <v>3.8882430000000001</v>
      </c>
    </row>
    <row r="3514" spans="1:3" x14ac:dyDescent="0.25">
      <c r="A3514">
        <v>1</v>
      </c>
      <c r="B3514">
        <v>0.28375699999999998</v>
      </c>
      <c r="C3514">
        <v>3.8884699999999999</v>
      </c>
    </row>
    <row r="3515" spans="1:3" x14ac:dyDescent="0.25">
      <c r="A3515">
        <v>1</v>
      </c>
      <c r="B3515">
        <v>0.28383770000000003</v>
      </c>
      <c r="C3515">
        <v>3.8886720000000001</v>
      </c>
    </row>
    <row r="3516" spans="1:3" x14ac:dyDescent="0.25">
      <c r="A3516">
        <v>1</v>
      </c>
      <c r="B3516">
        <v>0.28391850000000002</v>
      </c>
      <c r="C3516">
        <v>3.8889130000000001</v>
      </c>
    </row>
    <row r="3517" spans="1:3" x14ac:dyDescent="0.25">
      <c r="A3517">
        <v>1</v>
      </c>
      <c r="B3517">
        <v>0.28399930000000001</v>
      </c>
      <c r="C3517">
        <v>3.889154</v>
      </c>
    </row>
    <row r="3518" spans="1:3" x14ac:dyDescent="0.25">
      <c r="A3518">
        <v>1</v>
      </c>
      <c r="B3518">
        <v>0.28408</v>
      </c>
      <c r="C3518">
        <v>3.8893800000000001</v>
      </c>
    </row>
    <row r="3519" spans="1:3" x14ac:dyDescent="0.25">
      <c r="A3519">
        <v>1</v>
      </c>
      <c r="B3519">
        <v>0.28416079999999999</v>
      </c>
      <c r="C3519">
        <v>3.8895729999999999</v>
      </c>
    </row>
    <row r="3520" spans="1:3" x14ac:dyDescent="0.25">
      <c r="A3520">
        <v>1</v>
      </c>
      <c r="B3520">
        <v>0.28424159999999998</v>
      </c>
      <c r="C3520">
        <v>3.889796</v>
      </c>
    </row>
    <row r="3521" spans="1:3" x14ac:dyDescent="0.25">
      <c r="A3521">
        <v>1</v>
      </c>
      <c r="B3521">
        <v>0.28432229999999997</v>
      </c>
      <c r="C3521">
        <v>3.8900250000000001</v>
      </c>
    </row>
    <row r="3522" spans="1:3" x14ac:dyDescent="0.25">
      <c r="A3522">
        <v>1</v>
      </c>
      <c r="B3522">
        <v>0.28440310000000002</v>
      </c>
      <c r="C3522">
        <v>3.8902410000000001</v>
      </c>
    </row>
    <row r="3523" spans="1:3" x14ac:dyDescent="0.25">
      <c r="A3523">
        <v>1</v>
      </c>
      <c r="B3523">
        <v>0.28448390000000001</v>
      </c>
      <c r="C3523">
        <v>3.8904749999999999</v>
      </c>
    </row>
    <row r="3524" spans="1:3" x14ac:dyDescent="0.25">
      <c r="A3524">
        <v>1</v>
      </c>
      <c r="B3524">
        <v>0.2845646</v>
      </c>
      <c r="C3524">
        <v>3.8906770000000002</v>
      </c>
    </row>
    <row r="3525" spans="1:3" x14ac:dyDescent="0.25">
      <c r="A3525">
        <v>1</v>
      </c>
      <c r="B3525">
        <v>0.28464539999999999</v>
      </c>
      <c r="C3525">
        <v>3.8909549999999999</v>
      </c>
    </row>
    <row r="3526" spans="1:3" x14ac:dyDescent="0.25">
      <c r="A3526">
        <v>1</v>
      </c>
      <c r="B3526">
        <v>0.28472619999999998</v>
      </c>
      <c r="C3526">
        <v>3.8911750000000001</v>
      </c>
    </row>
    <row r="3527" spans="1:3" x14ac:dyDescent="0.25">
      <c r="A3527">
        <v>1</v>
      </c>
      <c r="B3527">
        <v>0.28480699999999998</v>
      </c>
      <c r="C3527">
        <v>3.891378</v>
      </c>
    </row>
    <row r="3528" spans="1:3" x14ac:dyDescent="0.25">
      <c r="A3528">
        <v>1</v>
      </c>
      <c r="B3528">
        <v>0.28488770000000002</v>
      </c>
      <c r="C3528">
        <v>3.8916590000000002</v>
      </c>
    </row>
    <row r="3529" spans="1:3" x14ac:dyDescent="0.25">
      <c r="A3529">
        <v>1</v>
      </c>
      <c r="B3529">
        <v>0.28496850000000001</v>
      </c>
      <c r="C3529">
        <v>3.8918499999999998</v>
      </c>
    </row>
    <row r="3530" spans="1:3" x14ac:dyDescent="0.25">
      <c r="A3530">
        <v>1</v>
      </c>
      <c r="B3530">
        <v>0.2850492</v>
      </c>
      <c r="C3530">
        <v>3.8920669999999999</v>
      </c>
    </row>
    <row r="3531" spans="1:3" x14ac:dyDescent="0.25">
      <c r="A3531">
        <v>1</v>
      </c>
      <c r="B3531">
        <v>0.28512999999999999</v>
      </c>
      <c r="C3531">
        <v>3.8922850000000002</v>
      </c>
    </row>
    <row r="3532" spans="1:3" x14ac:dyDescent="0.25">
      <c r="A3532">
        <v>1</v>
      </c>
      <c r="B3532">
        <v>0.28521079999999999</v>
      </c>
      <c r="C3532">
        <v>3.892503</v>
      </c>
    </row>
    <row r="3533" spans="1:3" x14ac:dyDescent="0.25">
      <c r="A3533">
        <v>1</v>
      </c>
      <c r="B3533">
        <v>0.28529149999999998</v>
      </c>
      <c r="C3533">
        <v>3.8927209999999999</v>
      </c>
    </row>
    <row r="3534" spans="1:3" x14ac:dyDescent="0.25">
      <c r="A3534">
        <v>1</v>
      </c>
      <c r="B3534">
        <v>0.28537220000000002</v>
      </c>
      <c r="C3534">
        <v>3.8929450000000001</v>
      </c>
    </row>
    <row r="3535" spans="1:3" x14ac:dyDescent="0.25">
      <c r="A3535">
        <v>1</v>
      </c>
      <c r="B3535">
        <v>0.28545300000000001</v>
      </c>
      <c r="C3535">
        <v>3.8931619999999998</v>
      </c>
    </row>
    <row r="3536" spans="1:3" x14ac:dyDescent="0.25">
      <c r="A3536">
        <v>1</v>
      </c>
      <c r="B3536">
        <v>0.2855337</v>
      </c>
      <c r="C3536">
        <v>3.8933800000000001</v>
      </c>
    </row>
    <row r="3537" spans="1:3" x14ac:dyDescent="0.25">
      <c r="A3537">
        <v>1</v>
      </c>
      <c r="B3537">
        <v>0.28561439999999999</v>
      </c>
      <c r="C3537">
        <v>3.8935900000000001</v>
      </c>
    </row>
    <row r="3538" spans="1:3" x14ac:dyDescent="0.25">
      <c r="A3538">
        <v>1</v>
      </c>
      <c r="B3538">
        <v>0.28569519999999998</v>
      </c>
      <c r="C3538">
        <v>3.893815</v>
      </c>
    </row>
    <row r="3539" spans="1:3" x14ac:dyDescent="0.25">
      <c r="A3539">
        <v>1</v>
      </c>
      <c r="B3539">
        <v>0.28577590000000003</v>
      </c>
      <c r="C3539">
        <v>3.894034</v>
      </c>
    </row>
    <row r="3540" spans="1:3" x14ac:dyDescent="0.25">
      <c r="A3540">
        <v>1</v>
      </c>
      <c r="B3540">
        <v>0.28585660000000002</v>
      </c>
      <c r="C3540">
        <v>3.8942640000000002</v>
      </c>
    </row>
    <row r="3541" spans="1:3" x14ac:dyDescent="0.25">
      <c r="A3541">
        <v>1</v>
      </c>
      <c r="B3541">
        <v>0.28593740000000001</v>
      </c>
      <c r="C3541">
        <v>3.8944540000000001</v>
      </c>
    </row>
    <row r="3542" spans="1:3" x14ac:dyDescent="0.25">
      <c r="A3542">
        <v>1</v>
      </c>
      <c r="B3542">
        <v>0.2860181</v>
      </c>
      <c r="C3542">
        <v>3.8946809999999998</v>
      </c>
    </row>
    <row r="3543" spans="1:3" x14ac:dyDescent="0.25">
      <c r="A3543">
        <v>1</v>
      </c>
      <c r="B3543">
        <v>0.28609879999999999</v>
      </c>
      <c r="C3543">
        <v>3.8948879999999999</v>
      </c>
    </row>
    <row r="3544" spans="1:3" x14ac:dyDescent="0.25">
      <c r="A3544">
        <v>1</v>
      </c>
      <c r="B3544">
        <v>0.28617949999999998</v>
      </c>
      <c r="C3544">
        <v>3.8951169999999999</v>
      </c>
    </row>
    <row r="3545" spans="1:3" x14ac:dyDescent="0.25">
      <c r="A3545">
        <v>1</v>
      </c>
      <c r="B3545">
        <v>0.28626030000000002</v>
      </c>
      <c r="C3545">
        <v>3.8953180000000001</v>
      </c>
    </row>
    <row r="3546" spans="1:3" x14ac:dyDescent="0.25">
      <c r="A3546">
        <v>1</v>
      </c>
      <c r="B3546">
        <v>0.28634100000000001</v>
      </c>
      <c r="C3546">
        <v>3.895508</v>
      </c>
    </row>
    <row r="3547" spans="1:3" x14ac:dyDescent="0.25">
      <c r="A3547">
        <v>1</v>
      </c>
      <c r="B3547">
        <v>0.2864217</v>
      </c>
      <c r="C3547">
        <v>3.8957540000000002</v>
      </c>
    </row>
    <row r="3548" spans="1:3" x14ac:dyDescent="0.25">
      <c r="A3548">
        <v>1</v>
      </c>
      <c r="B3548">
        <v>0.28650249999999999</v>
      </c>
      <c r="C3548">
        <v>3.8959609999999998</v>
      </c>
    </row>
    <row r="3549" spans="1:3" x14ac:dyDescent="0.25">
      <c r="A3549">
        <v>1</v>
      </c>
      <c r="B3549">
        <v>0.28658319999999998</v>
      </c>
      <c r="C3549">
        <v>3.8961920000000001</v>
      </c>
    </row>
    <row r="3550" spans="1:3" x14ac:dyDescent="0.25">
      <c r="A3550">
        <v>1</v>
      </c>
      <c r="B3550">
        <v>0.28666390000000003</v>
      </c>
      <c r="C3550">
        <v>3.8963920000000001</v>
      </c>
    </row>
    <row r="3551" spans="1:3" x14ac:dyDescent="0.25">
      <c r="A3551">
        <v>1</v>
      </c>
      <c r="B3551">
        <v>0.28674460000000002</v>
      </c>
      <c r="C3551">
        <v>3.8965999999999998</v>
      </c>
    </row>
    <row r="3552" spans="1:3" x14ac:dyDescent="0.25">
      <c r="A3552">
        <v>1</v>
      </c>
      <c r="B3552">
        <v>0.28682530000000001</v>
      </c>
      <c r="C3552">
        <v>3.8967480000000001</v>
      </c>
    </row>
    <row r="3553" spans="1:3" x14ac:dyDescent="0.25">
      <c r="A3553">
        <v>1</v>
      </c>
      <c r="B3553">
        <v>0.28690599999999999</v>
      </c>
      <c r="C3553">
        <v>3.8969770000000001</v>
      </c>
    </row>
    <row r="3554" spans="1:3" x14ac:dyDescent="0.25">
      <c r="A3554">
        <v>1</v>
      </c>
      <c r="B3554">
        <v>0.28698669999999998</v>
      </c>
      <c r="C3554">
        <v>3.8972229999999999</v>
      </c>
    </row>
    <row r="3555" spans="1:3" x14ac:dyDescent="0.25">
      <c r="A3555">
        <v>1</v>
      </c>
      <c r="B3555">
        <v>0.28706739999999997</v>
      </c>
      <c r="C3555">
        <v>3.897421</v>
      </c>
    </row>
    <row r="3556" spans="1:3" x14ac:dyDescent="0.25">
      <c r="A3556">
        <v>1</v>
      </c>
      <c r="B3556">
        <v>0.28714820000000002</v>
      </c>
      <c r="C3556">
        <v>3.8976579999999998</v>
      </c>
    </row>
    <row r="3557" spans="1:3" x14ac:dyDescent="0.25">
      <c r="A3557">
        <v>1</v>
      </c>
      <c r="B3557">
        <v>0.28722890000000001</v>
      </c>
      <c r="C3557">
        <v>3.8978440000000001</v>
      </c>
    </row>
    <row r="3558" spans="1:3" x14ac:dyDescent="0.25">
      <c r="A3558">
        <v>1</v>
      </c>
      <c r="B3558">
        <v>0.2873096</v>
      </c>
      <c r="C3558">
        <v>3.8980419999999998</v>
      </c>
    </row>
    <row r="3559" spans="1:3" x14ac:dyDescent="0.25">
      <c r="A3559">
        <v>1</v>
      </c>
      <c r="B3559">
        <v>0.28739029999999999</v>
      </c>
      <c r="C3559">
        <v>3.8982619999999999</v>
      </c>
    </row>
    <row r="3560" spans="1:3" x14ac:dyDescent="0.25">
      <c r="A3560">
        <v>1</v>
      </c>
      <c r="B3560">
        <v>0.28747099999999998</v>
      </c>
      <c r="C3560">
        <v>3.898463</v>
      </c>
    </row>
    <row r="3561" spans="1:3" x14ac:dyDescent="0.25">
      <c r="A3561">
        <v>1</v>
      </c>
      <c r="B3561">
        <v>0.28755180000000002</v>
      </c>
      <c r="C3561">
        <v>3.89866</v>
      </c>
    </row>
    <row r="3562" spans="1:3" x14ac:dyDescent="0.25">
      <c r="A3562">
        <v>1</v>
      </c>
      <c r="B3562">
        <v>0.28763250000000001</v>
      </c>
      <c r="C3562">
        <v>3.8988619999999998</v>
      </c>
    </row>
    <row r="3563" spans="1:3" x14ac:dyDescent="0.25">
      <c r="A3563">
        <v>1</v>
      </c>
      <c r="B3563">
        <v>0.2877132</v>
      </c>
      <c r="C3563">
        <v>3.8991020000000001</v>
      </c>
    </row>
    <row r="3564" spans="1:3" x14ac:dyDescent="0.25">
      <c r="A3564">
        <v>1</v>
      </c>
      <c r="B3564">
        <v>0.28779399999999999</v>
      </c>
      <c r="C3564">
        <v>3.899292</v>
      </c>
    </row>
    <row r="3565" spans="1:3" x14ac:dyDescent="0.25">
      <c r="A3565">
        <v>1</v>
      </c>
      <c r="B3565">
        <v>0.28787479999999999</v>
      </c>
      <c r="C3565">
        <v>3.8994930000000001</v>
      </c>
    </row>
    <row r="3566" spans="1:3" x14ac:dyDescent="0.25">
      <c r="A3566">
        <v>1</v>
      </c>
      <c r="B3566">
        <v>0.28795549999999998</v>
      </c>
      <c r="C3566">
        <v>3.8997510000000002</v>
      </c>
    </row>
    <row r="3567" spans="1:3" x14ac:dyDescent="0.25">
      <c r="A3567">
        <v>1</v>
      </c>
      <c r="B3567">
        <v>0.28803630000000002</v>
      </c>
      <c r="C3567">
        <v>3.8999549999999998</v>
      </c>
    </row>
    <row r="3568" spans="1:3" x14ac:dyDescent="0.25">
      <c r="A3568">
        <v>1</v>
      </c>
      <c r="B3568">
        <v>0.28811710000000001</v>
      </c>
      <c r="C3568">
        <v>3.9001540000000001</v>
      </c>
    </row>
    <row r="3569" spans="1:3" x14ac:dyDescent="0.25">
      <c r="A3569">
        <v>1</v>
      </c>
      <c r="B3569">
        <v>0.2881978</v>
      </c>
      <c r="C3569">
        <v>3.9003739999999998</v>
      </c>
    </row>
    <row r="3570" spans="1:3" x14ac:dyDescent="0.25">
      <c r="A3570">
        <v>1</v>
      </c>
      <c r="B3570">
        <v>0.2882786</v>
      </c>
      <c r="C3570">
        <v>3.9005749999999999</v>
      </c>
    </row>
    <row r="3571" spans="1:3" x14ac:dyDescent="0.25">
      <c r="A3571">
        <v>1</v>
      </c>
      <c r="B3571">
        <v>0.28835939999999999</v>
      </c>
      <c r="C3571">
        <v>3.9008090000000002</v>
      </c>
    </row>
    <row r="3572" spans="1:3" x14ac:dyDescent="0.25">
      <c r="A3572">
        <v>1</v>
      </c>
      <c r="B3572">
        <v>0.28844019999999998</v>
      </c>
      <c r="C3572">
        <v>3.9010129999999998</v>
      </c>
    </row>
    <row r="3573" spans="1:3" x14ac:dyDescent="0.25">
      <c r="A3573">
        <v>1</v>
      </c>
      <c r="B3573">
        <v>0.28852100000000003</v>
      </c>
      <c r="C3573">
        <v>3.9012440000000002</v>
      </c>
    </row>
    <row r="3574" spans="1:3" x14ac:dyDescent="0.25">
      <c r="A3574">
        <v>1</v>
      </c>
      <c r="B3574">
        <v>0.28860180000000002</v>
      </c>
      <c r="C3574">
        <v>3.9014389999999999</v>
      </c>
    </row>
    <row r="3575" spans="1:3" x14ac:dyDescent="0.25">
      <c r="A3575">
        <v>1</v>
      </c>
      <c r="B3575">
        <v>0.28868260000000001</v>
      </c>
      <c r="C3575">
        <v>3.901678</v>
      </c>
    </row>
    <row r="3576" spans="1:3" x14ac:dyDescent="0.25">
      <c r="A3576">
        <v>1</v>
      </c>
      <c r="B3576">
        <v>0.2887633</v>
      </c>
      <c r="C3576">
        <v>3.9018809999999999</v>
      </c>
    </row>
    <row r="3577" spans="1:3" x14ac:dyDescent="0.25">
      <c r="A3577">
        <v>1</v>
      </c>
      <c r="B3577">
        <v>0.28884409999999999</v>
      </c>
      <c r="C3577">
        <v>3.9021219999999999</v>
      </c>
    </row>
    <row r="3578" spans="1:3" x14ac:dyDescent="0.25">
      <c r="A3578">
        <v>1</v>
      </c>
      <c r="B3578">
        <v>0.28892489999999998</v>
      </c>
      <c r="C3578">
        <v>3.9023219999999998</v>
      </c>
    </row>
    <row r="3579" spans="1:3" x14ac:dyDescent="0.25">
      <c r="A3579">
        <v>1</v>
      </c>
      <c r="B3579">
        <v>0.28900569999999998</v>
      </c>
      <c r="C3579">
        <v>3.9025409999999998</v>
      </c>
    </row>
    <row r="3580" spans="1:3" x14ac:dyDescent="0.25">
      <c r="A3580">
        <v>1</v>
      </c>
      <c r="B3580">
        <v>0.28908640000000002</v>
      </c>
      <c r="C3580">
        <v>3.9027509999999999</v>
      </c>
    </row>
    <row r="3581" spans="1:3" x14ac:dyDescent="0.25">
      <c r="A3581">
        <v>1</v>
      </c>
      <c r="B3581">
        <v>0.28916720000000001</v>
      </c>
      <c r="C3581">
        <v>3.9029759999999998</v>
      </c>
    </row>
    <row r="3582" spans="1:3" x14ac:dyDescent="0.25">
      <c r="A3582">
        <v>1</v>
      </c>
      <c r="B3582">
        <v>0.2892479</v>
      </c>
      <c r="C3582">
        <v>3.9031720000000001</v>
      </c>
    </row>
    <row r="3583" spans="1:3" x14ac:dyDescent="0.25">
      <c r="A3583">
        <v>1</v>
      </c>
      <c r="B3583">
        <v>0.28932869999999999</v>
      </c>
      <c r="C3583">
        <v>3.9033820000000001</v>
      </c>
    </row>
    <row r="3584" spans="1:3" x14ac:dyDescent="0.25">
      <c r="A3584">
        <v>1</v>
      </c>
      <c r="B3584">
        <v>0.28940939999999998</v>
      </c>
      <c r="C3584">
        <v>3.9036010000000001</v>
      </c>
    </row>
    <row r="3585" spans="1:3" x14ac:dyDescent="0.25">
      <c r="A3585">
        <v>1</v>
      </c>
      <c r="B3585">
        <v>0.28949019999999998</v>
      </c>
      <c r="C3585">
        <v>3.9038580000000001</v>
      </c>
    </row>
    <row r="3586" spans="1:3" x14ac:dyDescent="0.25">
      <c r="A3586">
        <v>1</v>
      </c>
      <c r="B3586">
        <v>0.28957090000000002</v>
      </c>
      <c r="C3586">
        <v>3.9040300000000001</v>
      </c>
    </row>
    <row r="3587" spans="1:3" x14ac:dyDescent="0.25">
      <c r="A3587">
        <v>1</v>
      </c>
      <c r="B3587">
        <v>0.28965170000000001</v>
      </c>
      <c r="C3587">
        <v>3.9042620000000001</v>
      </c>
    </row>
    <row r="3588" spans="1:3" x14ac:dyDescent="0.25">
      <c r="A3588">
        <v>1</v>
      </c>
      <c r="B3588">
        <v>0.2897324</v>
      </c>
      <c r="C3588">
        <v>3.9044690000000002</v>
      </c>
    </row>
    <row r="3589" spans="1:3" x14ac:dyDescent="0.25">
      <c r="A3589">
        <v>1</v>
      </c>
      <c r="B3589">
        <v>0.28981319999999999</v>
      </c>
      <c r="C3589">
        <v>3.9047010000000002</v>
      </c>
    </row>
    <row r="3590" spans="1:3" x14ac:dyDescent="0.25">
      <c r="A3590">
        <v>1</v>
      </c>
      <c r="B3590">
        <v>0.28989389999999998</v>
      </c>
      <c r="C3590">
        <v>3.9048980000000002</v>
      </c>
    </row>
    <row r="3591" spans="1:3" x14ac:dyDescent="0.25">
      <c r="A3591">
        <v>1</v>
      </c>
      <c r="B3591">
        <v>0.28997460000000003</v>
      </c>
      <c r="C3591">
        <v>3.9051</v>
      </c>
    </row>
    <row r="3592" spans="1:3" x14ac:dyDescent="0.25">
      <c r="A3592">
        <v>1</v>
      </c>
      <c r="B3592">
        <v>0.29005540000000002</v>
      </c>
      <c r="C3592">
        <v>3.905294</v>
      </c>
    </row>
    <row r="3593" spans="1:3" x14ac:dyDescent="0.25">
      <c r="A3593">
        <v>1</v>
      </c>
      <c r="B3593">
        <v>0.29013610000000001</v>
      </c>
      <c r="C3593">
        <v>3.9055080000000002</v>
      </c>
    </row>
    <row r="3594" spans="1:3" x14ac:dyDescent="0.25">
      <c r="A3594">
        <v>1</v>
      </c>
      <c r="B3594">
        <v>0.2902169</v>
      </c>
      <c r="C3594">
        <v>3.9057140000000001</v>
      </c>
    </row>
    <row r="3595" spans="1:3" x14ac:dyDescent="0.25">
      <c r="A3595">
        <v>1</v>
      </c>
      <c r="B3595">
        <v>0.29029759999999999</v>
      </c>
      <c r="C3595">
        <v>3.9059430000000002</v>
      </c>
    </row>
    <row r="3596" spans="1:3" x14ac:dyDescent="0.25">
      <c r="A3596">
        <v>1</v>
      </c>
      <c r="B3596">
        <v>0.29037829999999998</v>
      </c>
      <c r="C3596">
        <v>3.9061360000000001</v>
      </c>
    </row>
    <row r="3597" spans="1:3" x14ac:dyDescent="0.25">
      <c r="A3597">
        <v>1</v>
      </c>
      <c r="B3597">
        <v>0.29045910000000003</v>
      </c>
      <c r="C3597">
        <v>3.9063409999999998</v>
      </c>
    </row>
    <row r="3598" spans="1:3" x14ac:dyDescent="0.25">
      <c r="A3598">
        <v>1</v>
      </c>
      <c r="B3598">
        <v>0.29053980000000001</v>
      </c>
      <c r="C3598">
        <v>3.9065500000000002</v>
      </c>
    </row>
    <row r="3599" spans="1:3" x14ac:dyDescent="0.25">
      <c r="A3599">
        <v>1</v>
      </c>
      <c r="B3599">
        <v>0.29062060000000001</v>
      </c>
      <c r="C3599">
        <v>3.9067799999999999</v>
      </c>
    </row>
    <row r="3600" spans="1:3" x14ac:dyDescent="0.25">
      <c r="A3600">
        <v>1</v>
      </c>
      <c r="B3600">
        <v>0.2907013</v>
      </c>
      <c r="C3600">
        <v>3.9069829999999999</v>
      </c>
    </row>
    <row r="3601" spans="1:3" x14ac:dyDescent="0.25">
      <c r="A3601">
        <v>1</v>
      </c>
      <c r="B3601">
        <v>0.29078199999999998</v>
      </c>
      <c r="C3601">
        <v>3.9071729999999998</v>
      </c>
    </row>
    <row r="3602" spans="1:3" x14ac:dyDescent="0.25">
      <c r="A3602">
        <v>1</v>
      </c>
      <c r="B3602">
        <v>0.29086269999999997</v>
      </c>
      <c r="C3602">
        <v>3.9073920000000002</v>
      </c>
    </row>
    <row r="3603" spans="1:3" x14ac:dyDescent="0.25">
      <c r="A3603">
        <v>1</v>
      </c>
      <c r="B3603">
        <v>0.29094340000000002</v>
      </c>
      <c r="C3603">
        <v>3.907613</v>
      </c>
    </row>
    <row r="3604" spans="1:3" x14ac:dyDescent="0.25">
      <c r="A3604">
        <v>1</v>
      </c>
      <c r="B3604">
        <v>0.29102410000000001</v>
      </c>
      <c r="C3604">
        <v>3.9077959999999998</v>
      </c>
    </row>
    <row r="3605" spans="1:3" x14ac:dyDescent="0.25">
      <c r="A3605">
        <v>1</v>
      </c>
      <c r="B3605">
        <v>0.2911049</v>
      </c>
      <c r="C3605">
        <v>3.907994</v>
      </c>
    </row>
    <row r="3606" spans="1:3" x14ac:dyDescent="0.25">
      <c r="A3606">
        <v>1</v>
      </c>
      <c r="B3606">
        <v>0.29118559999999999</v>
      </c>
      <c r="C3606">
        <v>3.9081769999999998</v>
      </c>
    </row>
    <row r="3607" spans="1:3" x14ac:dyDescent="0.25">
      <c r="A3607">
        <v>1</v>
      </c>
      <c r="B3607">
        <v>0.29126629999999998</v>
      </c>
      <c r="C3607">
        <v>3.9083739999999998</v>
      </c>
    </row>
    <row r="3608" spans="1:3" x14ac:dyDescent="0.25">
      <c r="A3608">
        <v>1</v>
      </c>
      <c r="B3608">
        <v>0.29134700000000002</v>
      </c>
      <c r="C3608">
        <v>3.9085540000000001</v>
      </c>
    </row>
    <row r="3609" spans="1:3" x14ac:dyDescent="0.25">
      <c r="A3609">
        <v>1</v>
      </c>
      <c r="B3609">
        <v>0.29142770000000001</v>
      </c>
      <c r="C3609">
        <v>3.9087890000000001</v>
      </c>
    </row>
    <row r="3610" spans="1:3" x14ac:dyDescent="0.25">
      <c r="A3610">
        <v>1</v>
      </c>
      <c r="B3610">
        <v>0.2915084</v>
      </c>
      <c r="C3610">
        <v>3.9089939999999999</v>
      </c>
    </row>
    <row r="3611" spans="1:3" x14ac:dyDescent="0.25">
      <c r="A3611">
        <v>1</v>
      </c>
      <c r="B3611">
        <v>0.29158909999999999</v>
      </c>
      <c r="C3611">
        <v>3.909176</v>
      </c>
    </row>
    <row r="3612" spans="1:3" x14ac:dyDescent="0.25">
      <c r="A3612">
        <v>1</v>
      </c>
      <c r="B3612">
        <v>0.29166979999999998</v>
      </c>
      <c r="C3612">
        <v>3.9093800000000001</v>
      </c>
    </row>
    <row r="3613" spans="1:3" x14ac:dyDescent="0.25">
      <c r="A3613">
        <v>1</v>
      </c>
      <c r="B3613">
        <v>0.29175050000000002</v>
      </c>
      <c r="C3613">
        <v>3.9095939999999998</v>
      </c>
    </row>
    <row r="3614" spans="1:3" x14ac:dyDescent="0.25">
      <c r="A3614">
        <v>1</v>
      </c>
      <c r="B3614">
        <v>0.29183120000000001</v>
      </c>
      <c r="C3614">
        <v>3.9097629999999999</v>
      </c>
    </row>
    <row r="3615" spans="1:3" x14ac:dyDescent="0.25">
      <c r="A3615">
        <v>1</v>
      </c>
      <c r="B3615">
        <v>0.291912</v>
      </c>
      <c r="C3615">
        <v>3.9099879999999998</v>
      </c>
    </row>
    <row r="3616" spans="1:3" x14ac:dyDescent="0.25">
      <c r="A3616">
        <v>1</v>
      </c>
      <c r="B3616">
        <v>0.29199269999999999</v>
      </c>
      <c r="C3616">
        <v>3.910174</v>
      </c>
    </row>
    <row r="3617" spans="1:3" x14ac:dyDescent="0.25">
      <c r="A3617">
        <v>1</v>
      </c>
      <c r="B3617">
        <v>0.29207339999999998</v>
      </c>
      <c r="C3617">
        <v>3.9103669999999999</v>
      </c>
    </row>
    <row r="3618" spans="1:3" x14ac:dyDescent="0.25">
      <c r="A3618">
        <v>1</v>
      </c>
      <c r="B3618">
        <v>0.29215419999999998</v>
      </c>
      <c r="C3618">
        <v>3.9106420000000002</v>
      </c>
    </row>
    <row r="3619" spans="1:3" x14ac:dyDescent="0.25">
      <c r="A3619">
        <v>1</v>
      </c>
      <c r="B3619">
        <v>0.29223500000000002</v>
      </c>
      <c r="C3619">
        <v>3.9108149999999999</v>
      </c>
    </row>
    <row r="3620" spans="1:3" x14ac:dyDescent="0.25">
      <c r="A3620">
        <v>1</v>
      </c>
      <c r="B3620">
        <v>0.29231570000000001</v>
      </c>
      <c r="C3620">
        <v>3.9110209999999999</v>
      </c>
    </row>
    <row r="3621" spans="1:3" x14ac:dyDescent="0.25">
      <c r="A3621">
        <v>1</v>
      </c>
      <c r="B3621">
        <v>0.2923965</v>
      </c>
      <c r="C3621">
        <v>3.9112480000000001</v>
      </c>
    </row>
    <row r="3622" spans="1:3" x14ac:dyDescent="0.25">
      <c r="A3622">
        <v>1</v>
      </c>
      <c r="B3622">
        <v>0.2924773</v>
      </c>
      <c r="C3622">
        <v>3.911457</v>
      </c>
    </row>
    <row r="3623" spans="1:3" x14ac:dyDescent="0.25">
      <c r="A3623">
        <v>1</v>
      </c>
      <c r="B3623">
        <v>0.29255809999999999</v>
      </c>
      <c r="C3623">
        <v>3.911632</v>
      </c>
    </row>
    <row r="3624" spans="1:3" x14ac:dyDescent="0.25">
      <c r="A3624">
        <v>1</v>
      </c>
      <c r="B3624">
        <v>0.29263889999999998</v>
      </c>
      <c r="C3624">
        <v>3.9118430000000002</v>
      </c>
    </row>
    <row r="3625" spans="1:3" x14ac:dyDescent="0.25">
      <c r="A3625">
        <v>1</v>
      </c>
      <c r="B3625">
        <v>0.29271970000000003</v>
      </c>
      <c r="C3625">
        <v>3.9120460000000001</v>
      </c>
    </row>
    <row r="3626" spans="1:3" x14ac:dyDescent="0.25">
      <c r="A3626">
        <v>1</v>
      </c>
      <c r="B3626">
        <v>0.29280050000000002</v>
      </c>
      <c r="C3626">
        <v>3.9122569999999999</v>
      </c>
    </row>
    <row r="3627" spans="1:3" x14ac:dyDescent="0.25">
      <c r="A3627">
        <v>1</v>
      </c>
      <c r="B3627">
        <v>0.29288130000000001</v>
      </c>
      <c r="C3627">
        <v>3.9124759999999998</v>
      </c>
    </row>
    <row r="3628" spans="1:3" x14ac:dyDescent="0.25">
      <c r="A3628">
        <v>1</v>
      </c>
      <c r="B3628">
        <v>0.2929621</v>
      </c>
      <c r="C3628">
        <v>3.9126750000000001</v>
      </c>
    </row>
    <row r="3629" spans="1:3" x14ac:dyDescent="0.25">
      <c r="A3629">
        <v>1</v>
      </c>
      <c r="B3629">
        <v>0.2930429</v>
      </c>
      <c r="C3629">
        <v>3.9128699999999998</v>
      </c>
    </row>
    <row r="3630" spans="1:3" x14ac:dyDescent="0.25">
      <c r="A3630">
        <v>1</v>
      </c>
      <c r="B3630">
        <v>0.29312369999999999</v>
      </c>
      <c r="C3630">
        <v>3.9131019999999999</v>
      </c>
    </row>
    <row r="3631" spans="1:3" x14ac:dyDescent="0.25">
      <c r="A3631">
        <v>1</v>
      </c>
      <c r="B3631">
        <v>0.29320439999999998</v>
      </c>
      <c r="C3631">
        <v>3.913316</v>
      </c>
    </row>
    <row r="3632" spans="1:3" x14ac:dyDescent="0.25">
      <c r="A3632">
        <v>1</v>
      </c>
      <c r="B3632">
        <v>0.29328520000000002</v>
      </c>
      <c r="C3632">
        <v>3.9135</v>
      </c>
    </row>
    <row r="3633" spans="1:3" x14ac:dyDescent="0.25">
      <c r="A3633">
        <v>1</v>
      </c>
      <c r="B3633">
        <v>0.29336600000000002</v>
      </c>
      <c r="C3633">
        <v>3.9136709999999999</v>
      </c>
    </row>
    <row r="3634" spans="1:3" x14ac:dyDescent="0.25">
      <c r="A3634">
        <v>1</v>
      </c>
      <c r="B3634">
        <v>0.2934467</v>
      </c>
      <c r="C3634">
        <v>3.9139140000000001</v>
      </c>
    </row>
    <row r="3635" spans="1:3" x14ac:dyDescent="0.25">
      <c r="A3635">
        <v>1</v>
      </c>
      <c r="B3635">
        <v>0.2935275</v>
      </c>
      <c r="C3635">
        <v>3.9141080000000001</v>
      </c>
    </row>
    <row r="3636" spans="1:3" x14ac:dyDescent="0.25">
      <c r="A3636">
        <v>1</v>
      </c>
      <c r="B3636">
        <v>0.29360819999999999</v>
      </c>
      <c r="C3636">
        <v>3.914358</v>
      </c>
    </row>
    <row r="3637" spans="1:3" x14ac:dyDescent="0.25">
      <c r="A3637">
        <v>1</v>
      </c>
      <c r="B3637">
        <v>0.29368899999999998</v>
      </c>
      <c r="C3637">
        <v>3.9145370000000002</v>
      </c>
    </row>
    <row r="3638" spans="1:3" x14ac:dyDescent="0.25">
      <c r="A3638">
        <v>1</v>
      </c>
      <c r="B3638">
        <v>0.29376980000000003</v>
      </c>
      <c r="C3638">
        <v>3.914714</v>
      </c>
    </row>
    <row r="3639" spans="1:3" x14ac:dyDescent="0.25">
      <c r="A3639">
        <v>1</v>
      </c>
      <c r="B3639">
        <v>0.29385050000000001</v>
      </c>
      <c r="C3639">
        <v>3.914927</v>
      </c>
    </row>
    <row r="3640" spans="1:3" x14ac:dyDescent="0.25">
      <c r="A3640">
        <v>1</v>
      </c>
      <c r="B3640">
        <v>0.29393130000000001</v>
      </c>
      <c r="C3640">
        <v>3.9151069999999999</v>
      </c>
    </row>
    <row r="3641" spans="1:3" x14ac:dyDescent="0.25">
      <c r="A3641">
        <v>1</v>
      </c>
      <c r="B3641">
        <v>0.2940121</v>
      </c>
      <c r="C3641">
        <v>3.915314</v>
      </c>
    </row>
    <row r="3642" spans="1:3" x14ac:dyDescent="0.25">
      <c r="A3642">
        <v>1</v>
      </c>
      <c r="B3642">
        <v>0.29409279999999999</v>
      </c>
      <c r="C3642">
        <v>3.91553</v>
      </c>
    </row>
    <row r="3643" spans="1:3" x14ac:dyDescent="0.25">
      <c r="A3643">
        <v>1</v>
      </c>
      <c r="B3643">
        <v>0.29417359999999998</v>
      </c>
      <c r="C3643">
        <v>3.9157130000000002</v>
      </c>
    </row>
    <row r="3644" spans="1:3" x14ac:dyDescent="0.25">
      <c r="A3644">
        <v>1</v>
      </c>
      <c r="B3644">
        <v>0.29425430000000002</v>
      </c>
      <c r="C3644">
        <v>3.915918</v>
      </c>
    </row>
    <row r="3645" spans="1:3" x14ac:dyDescent="0.25">
      <c r="A3645">
        <v>1</v>
      </c>
      <c r="B3645">
        <v>0.29433500000000001</v>
      </c>
      <c r="C3645">
        <v>3.9160819999999998</v>
      </c>
    </row>
    <row r="3646" spans="1:3" x14ac:dyDescent="0.25">
      <c r="A3646">
        <v>1</v>
      </c>
      <c r="B3646">
        <v>0.29441580000000001</v>
      </c>
      <c r="C3646">
        <v>3.9163239999999999</v>
      </c>
    </row>
    <row r="3647" spans="1:3" x14ac:dyDescent="0.25">
      <c r="A3647">
        <v>1</v>
      </c>
      <c r="B3647">
        <v>0.29449649999999999</v>
      </c>
      <c r="C3647">
        <v>3.9165130000000001</v>
      </c>
    </row>
    <row r="3648" spans="1:3" x14ac:dyDescent="0.25">
      <c r="A3648">
        <v>1</v>
      </c>
      <c r="B3648">
        <v>0.29457719999999998</v>
      </c>
      <c r="C3648">
        <v>3.9167269999999998</v>
      </c>
    </row>
    <row r="3649" spans="1:3" x14ac:dyDescent="0.25">
      <c r="A3649">
        <v>1</v>
      </c>
      <c r="B3649">
        <v>0.29465789999999997</v>
      </c>
      <c r="C3649">
        <v>3.916903</v>
      </c>
    </row>
    <row r="3650" spans="1:3" x14ac:dyDescent="0.25">
      <c r="A3650">
        <v>1</v>
      </c>
      <c r="B3650">
        <v>0.29473870000000002</v>
      </c>
      <c r="C3650">
        <v>3.917109</v>
      </c>
    </row>
    <row r="3651" spans="1:3" x14ac:dyDescent="0.25">
      <c r="A3651">
        <v>1</v>
      </c>
      <c r="B3651">
        <v>0.29481940000000001</v>
      </c>
      <c r="C3651">
        <v>3.9172910000000001</v>
      </c>
    </row>
    <row r="3652" spans="1:3" x14ac:dyDescent="0.25">
      <c r="A3652">
        <v>1</v>
      </c>
      <c r="B3652">
        <v>0.2949001</v>
      </c>
      <c r="C3652">
        <v>3.917532</v>
      </c>
    </row>
    <row r="3653" spans="1:3" x14ac:dyDescent="0.25">
      <c r="A3653">
        <v>1</v>
      </c>
      <c r="B3653">
        <v>0.29498079999999999</v>
      </c>
      <c r="C3653">
        <v>3.9177149999999998</v>
      </c>
    </row>
    <row r="3654" spans="1:3" x14ac:dyDescent="0.25">
      <c r="A3654">
        <v>1</v>
      </c>
      <c r="B3654">
        <v>0.29506149999999998</v>
      </c>
      <c r="C3654">
        <v>3.9178820000000001</v>
      </c>
    </row>
    <row r="3655" spans="1:3" x14ac:dyDescent="0.25">
      <c r="A3655">
        <v>1</v>
      </c>
      <c r="B3655">
        <v>0.29514220000000002</v>
      </c>
      <c r="C3655">
        <v>3.9180730000000001</v>
      </c>
    </row>
    <row r="3656" spans="1:3" x14ac:dyDescent="0.25">
      <c r="A3656">
        <v>1</v>
      </c>
      <c r="B3656">
        <v>0.29522290000000001</v>
      </c>
      <c r="C3656">
        <v>3.9182670000000002</v>
      </c>
    </row>
    <row r="3657" spans="1:3" x14ac:dyDescent="0.25">
      <c r="A3657">
        <v>1</v>
      </c>
      <c r="B3657">
        <v>0.2953036</v>
      </c>
      <c r="C3657">
        <v>3.918453</v>
      </c>
    </row>
    <row r="3658" spans="1:3" x14ac:dyDescent="0.25">
      <c r="A3658">
        <v>1</v>
      </c>
      <c r="B3658">
        <v>0.29538429999999999</v>
      </c>
      <c r="C3658">
        <v>3.9186809999999999</v>
      </c>
    </row>
    <row r="3659" spans="1:3" x14ac:dyDescent="0.25">
      <c r="A3659">
        <v>1</v>
      </c>
      <c r="B3659">
        <v>0.29546509999999998</v>
      </c>
      <c r="C3659">
        <v>3.9188369999999999</v>
      </c>
    </row>
    <row r="3660" spans="1:3" x14ac:dyDescent="0.25">
      <c r="A3660">
        <v>1</v>
      </c>
      <c r="B3660">
        <v>0.29554580000000003</v>
      </c>
      <c r="C3660">
        <v>3.9190649999999998</v>
      </c>
    </row>
    <row r="3661" spans="1:3" x14ac:dyDescent="0.25">
      <c r="A3661">
        <v>1</v>
      </c>
      <c r="B3661">
        <v>0.29562650000000001</v>
      </c>
      <c r="C3661">
        <v>3.9192209999999998</v>
      </c>
    </row>
    <row r="3662" spans="1:3" x14ac:dyDescent="0.25">
      <c r="A3662">
        <v>1</v>
      </c>
      <c r="B3662">
        <v>0.29570730000000001</v>
      </c>
      <c r="C3662">
        <v>3.9194040000000001</v>
      </c>
    </row>
    <row r="3663" spans="1:3" x14ac:dyDescent="0.25">
      <c r="A3663">
        <v>1</v>
      </c>
      <c r="B3663">
        <v>0.295788</v>
      </c>
      <c r="C3663">
        <v>3.9195959999999999</v>
      </c>
    </row>
    <row r="3664" spans="1:3" x14ac:dyDescent="0.25">
      <c r="A3664">
        <v>1</v>
      </c>
      <c r="B3664">
        <v>0.29586869999999998</v>
      </c>
      <c r="C3664">
        <v>3.919794</v>
      </c>
    </row>
    <row r="3665" spans="1:3" x14ac:dyDescent="0.25">
      <c r="A3665">
        <v>1</v>
      </c>
      <c r="B3665">
        <v>0.29594939999999997</v>
      </c>
      <c r="C3665">
        <v>3.9199730000000002</v>
      </c>
    </row>
    <row r="3666" spans="1:3" x14ac:dyDescent="0.25">
      <c r="A3666">
        <v>1</v>
      </c>
      <c r="B3666">
        <v>0.29603010000000002</v>
      </c>
      <c r="C3666">
        <v>3.9201700000000002</v>
      </c>
    </row>
    <row r="3667" spans="1:3" x14ac:dyDescent="0.25">
      <c r="A3667">
        <v>1</v>
      </c>
      <c r="B3667">
        <v>0.29611080000000001</v>
      </c>
      <c r="C3667">
        <v>3.9203969999999999</v>
      </c>
    </row>
    <row r="3668" spans="1:3" x14ac:dyDescent="0.25">
      <c r="A3668">
        <v>1</v>
      </c>
      <c r="B3668">
        <v>0.2961916</v>
      </c>
      <c r="C3668">
        <v>3.9205679999999998</v>
      </c>
    </row>
    <row r="3669" spans="1:3" x14ac:dyDescent="0.25">
      <c r="A3669">
        <v>1</v>
      </c>
      <c r="B3669">
        <v>0.29627229999999999</v>
      </c>
      <c r="C3669">
        <v>3.920782</v>
      </c>
    </row>
    <row r="3670" spans="1:3" x14ac:dyDescent="0.25">
      <c r="A3670">
        <v>1</v>
      </c>
      <c r="B3670">
        <v>0.29635309999999998</v>
      </c>
      <c r="C3670">
        <v>3.920938</v>
      </c>
    </row>
    <row r="3671" spans="1:3" x14ac:dyDescent="0.25">
      <c r="A3671">
        <v>1</v>
      </c>
      <c r="B3671">
        <v>0.29643380000000003</v>
      </c>
      <c r="C3671">
        <v>3.9211399999999998</v>
      </c>
    </row>
    <row r="3672" spans="1:3" x14ac:dyDescent="0.25">
      <c r="A3672">
        <v>1</v>
      </c>
      <c r="B3672">
        <v>0.29651460000000002</v>
      </c>
      <c r="C3672">
        <v>3.9213499999999999</v>
      </c>
    </row>
    <row r="3673" spans="1:3" x14ac:dyDescent="0.25">
      <c r="A3673">
        <v>1</v>
      </c>
      <c r="B3673">
        <v>0.29659540000000001</v>
      </c>
      <c r="C3673">
        <v>3.9215080000000002</v>
      </c>
    </row>
    <row r="3674" spans="1:3" x14ac:dyDescent="0.25">
      <c r="A3674">
        <v>1</v>
      </c>
      <c r="B3674">
        <v>0.2966762</v>
      </c>
      <c r="C3674">
        <v>3.9217360000000001</v>
      </c>
    </row>
    <row r="3675" spans="1:3" x14ac:dyDescent="0.25">
      <c r="A3675">
        <v>1</v>
      </c>
      <c r="B3675">
        <v>0.29675699999999999</v>
      </c>
      <c r="C3675">
        <v>3.9219170000000001</v>
      </c>
    </row>
    <row r="3676" spans="1:3" x14ac:dyDescent="0.25">
      <c r="A3676">
        <v>1</v>
      </c>
      <c r="B3676">
        <v>0.29683779999999999</v>
      </c>
      <c r="C3676">
        <v>3.9221249999999999</v>
      </c>
    </row>
    <row r="3677" spans="1:3" x14ac:dyDescent="0.25">
      <c r="A3677">
        <v>1</v>
      </c>
      <c r="B3677">
        <v>0.29691859999999998</v>
      </c>
      <c r="C3677">
        <v>3.922355</v>
      </c>
    </row>
    <row r="3678" spans="1:3" x14ac:dyDescent="0.25">
      <c r="A3678">
        <v>1</v>
      </c>
      <c r="B3678">
        <v>0.29699940000000002</v>
      </c>
      <c r="C3678">
        <v>3.9225599999999998</v>
      </c>
    </row>
    <row r="3679" spans="1:3" x14ac:dyDescent="0.25">
      <c r="A3679">
        <v>1</v>
      </c>
      <c r="B3679">
        <v>0.29708020000000002</v>
      </c>
      <c r="C3679">
        <v>3.9227449999999999</v>
      </c>
    </row>
    <row r="3680" spans="1:3" x14ac:dyDescent="0.25">
      <c r="A3680">
        <v>1</v>
      </c>
      <c r="B3680">
        <v>0.29716100000000001</v>
      </c>
      <c r="C3680">
        <v>3.9229029999999998</v>
      </c>
    </row>
    <row r="3681" spans="1:3" x14ac:dyDescent="0.25">
      <c r="A3681">
        <v>1</v>
      </c>
      <c r="B3681">
        <v>0.2972418</v>
      </c>
      <c r="C3681">
        <v>3.9231240000000001</v>
      </c>
    </row>
    <row r="3682" spans="1:3" x14ac:dyDescent="0.25">
      <c r="A3682">
        <v>1</v>
      </c>
      <c r="B3682">
        <v>0.29732259999999999</v>
      </c>
      <c r="C3682">
        <v>3.9233500000000001</v>
      </c>
    </row>
    <row r="3683" spans="1:3" x14ac:dyDescent="0.25">
      <c r="A3683">
        <v>1</v>
      </c>
      <c r="B3683">
        <v>0.29740339999999998</v>
      </c>
      <c r="C3683">
        <v>3.9235449999999998</v>
      </c>
    </row>
    <row r="3684" spans="1:3" x14ac:dyDescent="0.25">
      <c r="A3684">
        <v>1</v>
      </c>
      <c r="B3684">
        <v>0.29748419999999998</v>
      </c>
      <c r="C3684">
        <v>3.923721</v>
      </c>
    </row>
    <row r="3685" spans="1:3" x14ac:dyDescent="0.25">
      <c r="A3685">
        <v>1</v>
      </c>
      <c r="B3685">
        <v>0.29756500000000002</v>
      </c>
      <c r="C3685">
        <v>3.9239250000000001</v>
      </c>
    </row>
    <row r="3686" spans="1:3" x14ac:dyDescent="0.25">
      <c r="A3686">
        <v>1</v>
      </c>
      <c r="B3686">
        <v>0.29764580000000002</v>
      </c>
      <c r="C3686">
        <v>3.9241100000000002</v>
      </c>
    </row>
    <row r="3687" spans="1:3" x14ac:dyDescent="0.25">
      <c r="A3687">
        <v>1</v>
      </c>
      <c r="B3687">
        <v>0.29772660000000001</v>
      </c>
      <c r="C3687">
        <v>3.9243260000000002</v>
      </c>
    </row>
    <row r="3688" spans="1:3" x14ac:dyDescent="0.25">
      <c r="A3688">
        <v>1</v>
      </c>
      <c r="B3688">
        <v>0.2978074</v>
      </c>
      <c r="C3688">
        <v>3.9245399999999999</v>
      </c>
    </row>
    <row r="3689" spans="1:3" x14ac:dyDescent="0.25">
      <c r="A3689">
        <v>1</v>
      </c>
      <c r="B3689">
        <v>0.29788819999999999</v>
      </c>
      <c r="C3689">
        <v>3.9247019999999999</v>
      </c>
    </row>
    <row r="3690" spans="1:3" x14ac:dyDescent="0.25">
      <c r="A3690">
        <v>1</v>
      </c>
      <c r="B3690">
        <v>0.29796899999999998</v>
      </c>
      <c r="C3690">
        <v>3.9249010000000002</v>
      </c>
    </row>
    <row r="3691" spans="1:3" x14ac:dyDescent="0.25">
      <c r="A3691">
        <v>1</v>
      </c>
      <c r="B3691">
        <v>0.29804979999999998</v>
      </c>
      <c r="C3691">
        <v>3.925128</v>
      </c>
    </row>
    <row r="3692" spans="1:3" x14ac:dyDescent="0.25">
      <c r="A3692">
        <v>1</v>
      </c>
      <c r="B3692">
        <v>0.29813060000000002</v>
      </c>
      <c r="C3692">
        <v>3.9253100000000001</v>
      </c>
    </row>
    <row r="3693" spans="1:3" x14ac:dyDescent="0.25">
      <c r="A3693">
        <v>1</v>
      </c>
      <c r="B3693">
        <v>0.29821140000000002</v>
      </c>
      <c r="C3693">
        <v>3.9255010000000001</v>
      </c>
    </row>
    <row r="3694" spans="1:3" x14ac:dyDescent="0.25">
      <c r="A3694">
        <v>1</v>
      </c>
      <c r="B3694">
        <v>0.29829220000000001</v>
      </c>
      <c r="C3694">
        <v>3.9257279999999999</v>
      </c>
    </row>
    <row r="3695" spans="1:3" x14ac:dyDescent="0.25">
      <c r="A3695">
        <v>1</v>
      </c>
      <c r="B3695">
        <v>0.298373</v>
      </c>
      <c r="C3695">
        <v>3.9258769999999998</v>
      </c>
    </row>
    <row r="3696" spans="1:3" x14ac:dyDescent="0.25">
      <c r="A3696">
        <v>1</v>
      </c>
      <c r="B3696">
        <v>0.29845369999999999</v>
      </c>
      <c r="C3696">
        <v>3.9260670000000002</v>
      </c>
    </row>
    <row r="3697" spans="1:3" x14ac:dyDescent="0.25">
      <c r="A3697">
        <v>1</v>
      </c>
      <c r="B3697">
        <v>0.29853449999999998</v>
      </c>
      <c r="C3697">
        <v>3.926247</v>
      </c>
    </row>
    <row r="3698" spans="1:3" x14ac:dyDescent="0.25">
      <c r="A3698">
        <v>1</v>
      </c>
      <c r="B3698">
        <v>0.29861529999999997</v>
      </c>
      <c r="C3698">
        <v>3.9264749999999999</v>
      </c>
    </row>
    <row r="3699" spans="1:3" x14ac:dyDescent="0.25">
      <c r="A3699">
        <v>1</v>
      </c>
      <c r="B3699">
        <v>0.29869610000000002</v>
      </c>
      <c r="C3699">
        <v>3.926634</v>
      </c>
    </row>
    <row r="3700" spans="1:3" x14ac:dyDescent="0.25">
      <c r="A3700">
        <v>1</v>
      </c>
      <c r="B3700">
        <v>0.29877680000000001</v>
      </c>
      <c r="C3700">
        <v>3.92686</v>
      </c>
    </row>
    <row r="3701" spans="1:3" x14ac:dyDescent="0.25">
      <c r="A3701">
        <v>1</v>
      </c>
      <c r="B3701">
        <v>0.2988576</v>
      </c>
      <c r="C3701">
        <v>3.9270390000000002</v>
      </c>
    </row>
    <row r="3702" spans="1:3" x14ac:dyDescent="0.25">
      <c r="A3702">
        <v>1</v>
      </c>
      <c r="B3702">
        <v>0.29893839999999999</v>
      </c>
      <c r="C3702">
        <v>3.9272</v>
      </c>
    </row>
    <row r="3703" spans="1:3" x14ac:dyDescent="0.25">
      <c r="A3703">
        <v>1</v>
      </c>
      <c r="B3703">
        <v>0.29901909999999998</v>
      </c>
      <c r="C3703">
        <v>3.927406</v>
      </c>
    </row>
    <row r="3704" spans="1:3" x14ac:dyDescent="0.25">
      <c r="A3704">
        <v>1</v>
      </c>
      <c r="B3704">
        <v>0.29909989999999997</v>
      </c>
      <c r="C3704">
        <v>3.9276010000000001</v>
      </c>
    </row>
    <row r="3705" spans="1:3" x14ac:dyDescent="0.25">
      <c r="A3705">
        <v>1</v>
      </c>
      <c r="B3705">
        <v>0.29918060000000002</v>
      </c>
      <c r="C3705">
        <v>3.9277519999999999</v>
      </c>
    </row>
    <row r="3706" spans="1:3" x14ac:dyDescent="0.25">
      <c r="A3706">
        <v>1</v>
      </c>
      <c r="B3706">
        <v>0.29926140000000001</v>
      </c>
      <c r="C3706">
        <v>3.9279739999999999</v>
      </c>
    </row>
    <row r="3707" spans="1:3" x14ac:dyDescent="0.25">
      <c r="A3707">
        <v>1</v>
      </c>
      <c r="B3707">
        <v>0.2993421</v>
      </c>
      <c r="C3707">
        <v>3.9281060000000001</v>
      </c>
    </row>
    <row r="3708" spans="1:3" x14ac:dyDescent="0.25">
      <c r="A3708">
        <v>1</v>
      </c>
      <c r="B3708">
        <v>0.29942289999999999</v>
      </c>
      <c r="C3708">
        <v>3.9283299999999999</v>
      </c>
    </row>
    <row r="3709" spans="1:3" x14ac:dyDescent="0.25">
      <c r="A3709">
        <v>1</v>
      </c>
      <c r="B3709">
        <v>0.29950359999999998</v>
      </c>
      <c r="C3709">
        <v>3.9285070000000002</v>
      </c>
    </row>
    <row r="3710" spans="1:3" x14ac:dyDescent="0.25">
      <c r="A3710">
        <v>1</v>
      </c>
      <c r="B3710">
        <v>0.29958439999999997</v>
      </c>
      <c r="C3710">
        <v>3.9287489999999998</v>
      </c>
    </row>
    <row r="3711" spans="1:3" x14ac:dyDescent="0.25">
      <c r="A3711">
        <v>1</v>
      </c>
      <c r="B3711">
        <v>0.29966510000000002</v>
      </c>
      <c r="C3711">
        <v>3.9289000000000001</v>
      </c>
    </row>
    <row r="3712" spans="1:3" x14ac:dyDescent="0.25">
      <c r="A3712">
        <v>1</v>
      </c>
      <c r="B3712">
        <v>0.29974590000000001</v>
      </c>
      <c r="C3712">
        <v>3.9290780000000001</v>
      </c>
    </row>
    <row r="3713" spans="1:3" x14ac:dyDescent="0.25">
      <c r="A3713">
        <v>1</v>
      </c>
      <c r="B3713">
        <v>0.2998266</v>
      </c>
      <c r="C3713">
        <v>3.9292690000000001</v>
      </c>
    </row>
    <row r="3714" spans="1:3" x14ac:dyDescent="0.25">
      <c r="A3714">
        <v>1</v>
      </c>
      <c r="B3714">
        <v>0.29990729999999999</v>
      </c>
      <c r="C3714">
        <v>3.929443</v>
      </c>
    </row>
    <row r="3715" spans="1:3" x14ac:dyDescent="0.25">
      <c r="A3715">
        <v>1</v>
      </c>
      <c r="B3715">
        <v>0.29998809999999998</v>
      </c>
      <c r="C3715">
        <v>3.9296009999999999</v>
      </c>
    </row>
    <row r="3716" spans="1:3" x14ac:dyDescent="0.25">
      <c r="A3716">
        <v>1</v>
      </c>
      <c r="B3716">
        <v>0.30006880000000002</v>
      </c>
      <c r="C3716">
        <v>3.9298289999999998</v>
      </c>
    </row>
    <row r="3717" spans="1:3" x14ac:dyDescent="0.25">
      <c r="A3717">
        <v>1</v>
      </c>
      <c r="B3717">
        <v>0.30014950000000001</v>
      </c>
      <c r="C3717">
        <v>3.9300190000000002</v>
      </c>
    </row>
    <row r="3718" spans="1:3" x14ac:dyDescent="0.25">
      <c r="A3718">
        <v>1</v>
      </c>
      <c r="B3718">
        <v>0.3002302</v>
      </c>
      <c r="C3718">
        <v>3.9301650000000001</v>
      </c>
    </row>
    <row r="3719" spans="1:3" x14ac:dyDescent="0.25">
      <c r="A3719">
        <v>1</v>
      </c>
      <c r="B3719">
        <v>0.30031099999999999</v>
      </c>
      <c r="C3719">
        <v>3.9303669999999999</v>
      </c>
    </row>
    <row r="3720" spans="1:3" x14ac:dyDescent="0.25">
      <c r="A3720">
        <v>1</v>
      </c>
      <c r="B3720">
        <v>0.30039169999999998</v>
      </c>
      <c r="C3720">
        <v>3.9305530000000002</v>
      </c>
    </row>
    <row r="3721" spans="1:3" x14ac:dyDescent="0.25">
      <c r="A3721">
        <v>1</v>
      </c>
      <c r="B3721">
        <v>0.30047249999999998</v>
      </c>
      <c r="C3721">
        <v>3.9307289999999999</v>
      </c>
    </row>
    <row r="3722" spans="1:3" x14ac:dyDescent="0.25">
      <c r="A3722">
        <v>1</v>
      </c>
      <c r="B3722">
        <v>0.30055320000000002</v>
      </c>
      <c r="C3722">
        <v>3.9309099999999999</v>
      </c>
    </row>
    <row r="3723" spans="1:3" x14ac:dyDescent="0.25">
      <c r="A3723">
        <v>1</v>
      </c>
      <c r="B3723">
        <v>0.30063400000000001</v>
      </c>
      <c r="C3723">
        <v>3.9310939999999999</v>
      </c>
    </row>
    <row r="3724" spans="1:3" x14ac:dyDescent="0.25">
      <c r="A3724">
        <v>1</v>
      </c>
      <c r="B3724">
        <v>0.3007147</v>
      </c>
      <c r="C3724">
        <v>3.93127</v>
      </c>
    </row>
    <row r="3725" spans="1:3" x14ac:dyDescent="0.25">
      <c r="A3725">
        <v>1</v>
      </c>
      <c r="B3725">
        <v>0.30079549999999999</v>
      </c>
      <c r="C3725">
        <v>3.931486</v>
      </c>
    </row>
    <row r="3726" spans="1:3" x14ac:dyDescent="0.25">
      <c r="A3726">
        <v>1</v>
      </c>
      <c r="B3726">
        <v>0.30087629999999999</v>
      </c>
      <c r="C3726">
        <v>3.9316550000000001</v>
      </c>
    </row>
    <row r="3727" spans="1:3" x14ac:dyDescent="0.25">
      <c r="A3727">
        <v>1</v>
      </c>
      <c r="B3727">
        <v>0.30095709999999998</v>
      </c>
      <c r="C3727">
        <v>3.931883</v>
      </c>
    </row>
    <row r="3728" spans="1:3" x14ac:dyDescent="0.25">
      <c r="A3728">
        <v>1</v>
      </c>
      <c r="B3728">
        <v>0.30103790000000002</v>
      </c>
      <c r="C3728">
        <v>3.9320300000000001</v>
      </c>
    </row>
    <row r="3729" spans="1:3" x14ac:dyDescent="0.25">
      <c r="A3729">
        <v>1</v>
      </c>
      <c r="B3729">
        <v>0.30111870000000002</v>
      </c>
      <c r="C3729">
        <v>3.9322279999999998</v>
      </c>
    </row>
    <row r="3730" spans="1:3" x14ac:dyDescent="0.25">
      <c r="A3730">
        <v>1</v>
      </c>
      <c r="B3730">
        <v>0.30119950000000001</v>
      </c>
      <c r="C3730">
        <v>3.9323809999999999</v>
      </c>
    </row>
    <row r="3731" spans="1:3" x14ac:dyDescent="0.25">
      <c r="A3731">
        <v>1</v>
      </c>
      <c r="B3731">
        <v>0.3012803</v>
      </c>
      <c r="C3731">
        <v>3.9325890000000001</v>
      </c>
    </row>
    <row r="3732" spans="1:3" x14ac:dyDescent="0.25">
      <c r="A3732">
        <v>1</v>
      </c>
      <c r="B3732">
        <v>0.30136109999999999</v>
      </c>
      <c r="C3732">
        <v>3.9327890000000001</v>
      </c>
    </row>
    <row r="3733" spans="1:3" x14ac:dyDescent="0.25">
      <c r="A3733">
        <v>1</v>
      </c>
      <c r="B3733">
        <v>0.30144189999999998</v>
      </c>
      <c r="C3733">
        <v>3.9329809999999998</v>
      </c>
    </row>
    <row r="3734" spans="1:3" x14ac:dyDescent="0.25">
      <c r="A3734">
        <v>1</v>
      </c>
      <c r="B3734">
        <v>0.30152269999999998</v>
      </c>
      <c r="C3734">
        <v>3.9332020000000001</v>
      </c>
    </row>
    <row r="3735" spans="1:3" x14ac:dyDescent="0.25">
      <c r="A3735">
        <v>1</v>
      </c>
      <c r="B3735">
        <v>0.30160350000000002</v>
      </c>
      <c r="C3735">
        <v>3.9333719999999999</v>
      </c>
    </row>
    <row r="3736" spans="1:3" x14ac:dyDescent="0.25">
      <c r="A3736">
        <v>1</v>
      </c>
      <c r="B3736">
        <v>0.30168430000000002</v>
      </c>
      <c r="C3736">
        <v>3.9335490000000002</v>
      </c>
    </row>
    <row r="3737" spans="1:3" x14ac:dyDescent="0.25">
      <c r="A3737">
        <v>1</v>
      </c>
      <c r="B3737">
        <v>0.30176510000000001</v>
      </c>
      <c r="C3737">
        <v>3.9337300000000002</v>
      </c>
    </row>
    <row r="3738" spans="1:3" x14ac:dyDescent="0.25">
      <c r="A3738">
        <v>1</v>
      </c>
      <c r="B3738">
        <v>0.3018459</v>
      </c>
      <c r="C3738">
        <v>3.93391</v>
      </c>
    </row>
    <row r="3739" spans="1:3" x14ac:dyDescent="0.25">
      <c r="A3739">
        <v>1</v>
      </c>
      <c r="B3739">
        <v>0.30192669999999999</v>
      </c>
      <c r="C3739">
        <v>3.934123</v>
      </c>
    </row>
    <row r="3740" spans="1:3" x14ac:dyDescent="0.25">
      <c r="A3740">
        <v>1</v>
      </c>
      <c r="B3740">
        <v>0.30200749999999998</v>
      </c>
      <c r="C3740">
        <v>3.9343219999999999</v>
      </c>
    </row>
    <row r="3741" spans="1:3" x14ac:dyDescent="0.25">
      <c r="A3741">
        <v>1</v>
      </c>
      <c r="B3741">
        <v>0.30208829999999998</v>
      </c>
      <c r="C3741">
        <v>3.9344929999999998</v>
      </c>
    </row>
    <row r="3742" spans="1:3" x14ac:dyDescent="0.25">
      <c r="A3742">
        <v>1</v>
      </c>
      <c r="B3742">
        <v>0.30216910000000002</v>
      </c>
      <c r="C3742">
        <v>3.9346770000000002</v>
      </c>
    </row>
    <row r="3743" spans="1:3" x14ac:dyDescent="0.25">
      <c r="A3743">
        <v>1</v>
      </c>
      <c r="B3743">
        <v>0.30224990000000002</v>
      </c>
      <c r="C3743">
        <v>3.9348939999999999</v>
      </c>
    </row>
    <row r="3744" spans="1:3" x14ac:dyDescent="0.25">
      <c r="A3744">
        <v>1</v>
      </c>
      <c r="B3744">
        <v>0.3023306</v>
      </c>
      <c r="C3744">
        <v>3.9350489999999998</v>
      </c>
    </row>
    <row r="3745" spans="1:3" x14ac:dyDescent="0.25">
      <c r="A3745">
        <v>1</v>
      </c>
      <c r="B3745">
        <v>0.3024114</v>
      </c>
      <c r="C3745">
        <v>3.9352399999999998</v>
      </c>
    </row>
    <row r="3746" spans="1:3" x14ac:dyDescent="0.25">
      <c r="A3746">
        <v>1</v>
      </c>
      <c r="B3746">
        <v>0.30249219999999999</v>
      </c>
      <c r="C3746">
        <v>3.9354110000000002</v>
      </c>
    </row>
    <row r="3747" spans="1:3" x14ac:dyDescent="0.25">
      <c r="A3747">
        <v>1</v>
      </c>
      <c r="B3747">
        <v>0.30257289999999998</v>
      </c>
      <c r="C3747">
        <v>3.9355910000000001</v>
      </c>
    </row>
    <row r="3748" spans="1:3" x14ac:dyDescent="0.25">
      <c r="A3748">
        <v>1</v>
      </c>
      <c r="B3748">
        <v>0.30265370000000003</v>
      </c>
      <c r="C3748">
        <v>3.9357489999999999</v>
      </c>
    </row>
    <row r="3749" spans="1:3" x14ac:dyDescent="0.25">
      <c r="A3749">
        <v>1</v>
      </c>
      <c r="B3749">
        <v>0.30273450000000002</v>
      </c>
      <c r="C3749">
        <v>3.9359459999999999</v>
      </c>
    </row>
    <row r="3750" spans="1:3" x14ac:dyDescent="0.25">
      <c r="A3750">
        <v>1</v>
      </c>
      <c r="B3750">
        <v>0.30281530000000001</v>
      </c>
      <c r="C3750">
        <v>3.9360889999999999</v>
      </c>
    </row>
    <row r="3751" spans="1:3" x14ac:dyDescent="0.25">
      <c r="A3751">
        <v>1</v>
      </c>
      <c r="B3751">
        <v>0.302896</v>
      </c>
      <c r="C3751">
        <v>3.936286</v>
      </c>
    </row>
    <row r="3752" spans="1:3" x14ac:dyDescent="0.25">
      <c r="A3752">
        <v>1</v>
      </c>
      <c r="B3752">
        <v>0.30297679999999999</v>
      </c>
      <c r="C3752">
        <v>3.9364780000000001</v>
      </c>
    </row>
    <row r="3753" spans="1:3" x14ac:dyDescent="0.25">
      <c r="A3753">
        <v>1</v>
      </c>
      <c r="B3753">
        <v>0.30305759999999998</v>
      </c>
      <c r="C3753">
        <v>3.9366409999999998</v>
      </c>
    </row>
    <row r="3754" spans="1:3" x14ac:dyDescent="0.25">
      <c r="A3754">
        <v>1</v>
      </c>
      <c r="B3754">
        <v>0.30313830000000003</v>
      </c>
      <c r="C3754">
        <v>3.936852</v>
      </c>
    </row>
    <row r="3755" spans="1:3" x14ac:dyDescent="0.25">
      <c r="A3755">
        <v>1</v>
      </c>
      <c r="B3755">
        <v>0.30321910000000002</v>
      </c>
      <c r="C3755">
        <v>3.9370370000000001</v>
      </c>
    </row>
    <row r="3756" spans="1:3" x14ac:dyDescent="0.25">
      <c r="A3756">
        <v>1</v>
      </c>
      <c r="B3756">
        <v>0.30329990000000001</v>
      </c>
      <c r="C3756">
        <v>3.937227</v>
      </c>
    </row>
    <row r="3757" spans="1:3" x14ac:dyDescent="0.25">
      <c r="A3757">
        <v>1</v>
      </c>
      <c r="B3757">
        <v>0.3033806</v>
      </c>
      <c r="C3757">
        <v>3.937376</v>
      </c>
    </row>
    <row r="3758" spans="1:3" x14ac:dyDescent="0.25">
      <c r="A3758">
        <v>1</v>
      </c>
      <c r="B3758">
        <v>0.30346139999999999</v>
      </c>
      <c r="C3758">
        <v>3.9375689999999999</v>
      </c>
    </row>
    <row r="3759" spans="1:3" x14ac:dyDescent="0.25">
      <c r="A3759">
        <v>1</v>
      </c>
      <c r="B3759">
        <v>0.30354219999999998</v>
      </c>
      <c r="C3759">
        <v>3.937757</v>
      </c>
    </row>
    <row r="3760" spans="1:3" x14ac:dyDescent="0.25">
      <c r="A3760">
        <v>1</v>
      </c>
      <c r="B3760">
        <v>0.30362289999999997</v>
      </c>
      <c r="C3760">
        <v>3.9379249999999999</v>
      </c>
    </row>
    <row r="3761" spans="1:3" x14ac:dyDescent="0.25">
      <c r="A3761">
        <v>1</v>
      </c>
      <c r="B3761">
        <v>0.30370370000000002</v>
      </c>
      <c r="C3761">
        <v>3.9381219999999999</v>
      </c>
    </row>
    <row r="3762" spans="1:3" x14ac:dyDescent="0.25">
      <c r="A3762">
        <v>1</v>
      </c>
      <c r="B3762">
        <v>0.30378440000000001</v>
      </c>
      <c r="C3762">
        <v>3.9382510000000002</v>
      </c>
    </row>
    <row r="3763" spans="1:3" x14ac:dyDescent="0.25">
      <c r="A3763">
        <v>1</v>
      </c>
      <c r="B3763">
        <v>0.3038652</v>
      </c>
      <c r="C3763">
        <v>3.9384519999999998</v>
      </c>
    </row>
    <row r="3764" spans="1:3" x14ac:dyDescent="0.25">
      <c r="A3764">
        <v>1</v>
      </c>
      <c r="B3764">
        <v>0.30394589999999999</v>
      </c>
      <c r="C3764">
        <v>3.9385789999999998</v>
      </c>
    </row>
    <row r="3765" spans="1:3" x14ac:dyDescent="0.25">
      <c r="A3765">
        <v>1</v>
      </c>
      <c r="B3765">
        <v>0.30402669999999998</v>
      </c>
      <c r="C3765">
        <v>3.9387829999999999</v>
      </c>
    </row>
    <row r="3766" spans="1:3" x14ac:dyDescent="0.25">
      <c r="A3766">
        <v>1</v>
      </c>
      <c r="B3766">
        <v>0.30410749999999998</v>
      </c>
      <c r="C3766">
        <v>3.9389919999999998</v>
      </c>
    </row>
    <row r="3767" spans="1:3" x14ac:dyDescent="0.25">
      <c r="A3767">
        <v>1</v>
      </c>
      <c r="B3767">
        <v>0.30418820000000002</v>
      </c>
      <c r="C3767">
        <v>3.9391379999999998</v>
      </c>
    </row>
    <row r="3768" spans="1:3" x14ac:dyDescent="0.25">
      <c r="A3768">
        <v>1</v>
      </c>
      <c r="B3768">
        <v>0.30426900000000001</v>
      </c>
      <c r="C3768">
        <v>3.9393319999999998</v>
      </c>
    </row>
    <row r="3769" spans="1:3" x14ac:dyDescent="0.25">
      <c r="A3769">
        <v>1</v>
      </c>
      <c r="B3769">
        <v>0.3043497</v>
      </c>
      <c r="C3769">
        <v>3.9395310000000001</v>
      </c>
    </row>
    <row r="3770" spans="1:3" x14ac:dyDescent="0.25">
      <c r="A3770">
        <v>1</v>
      </c>
      <c r="B3770">
        <v>0.30443049999999999</v>
      </c>
      <c r="C3770">
        <v>3.9396650000000002</v>
      </c>
    </row>
    <row r="3771" spans="1:3" x14ac:dyDescent="0.25">
      <c r="A3771">
        <v>1</v>
      </c>
      <c r="B3771">
        <v>0.30451119999999998</v>
      </c>
      <c r="C3771">
        <v>3.9398580000000001</v>
      </c>
    </row>
    <row r="3772" spans="1:3" x14ac:dyDescent="0.25">
      <c r="A3772">
        <v>1</v>
      </c>
      <c r="B3772">
        <v>0.30459199999999997</v>
      </c>
      <c r="C3772">
        <v>3.9400409999999999</v>
      </c>
    </row>
    <row r="3773" spans="1:3" x14ac:dyDescent="0.25">
      <c r="A3773">
        <v>1</v>
      </c>
      <c r="B3773">
        <v>0.30467270000000002</v>
      </c>
      <c r="C3773">
        <v>3.9401929999999998</v>
      </c>
    </row>
    <row r="3774" spans="1:3" x14ac:dyDescent="0.25">
      <c r="A3774">
        <v>1</v>
      </c>
      <c r="B3774">
        <v>0.30475350000000001</v>
      </c>
      <c r="C3774">
        <v>3.9403790000000001</v>
      </c>
    </row>
    <row r="3775" spans="1:3" x14ac:dyDescent="0.25">
      <c r="A3775">
        <v>1</v>
      </c>
      <c r="B3775">
        <v>0.3048342</v>
      </c>
      <c r="C3775">
        <v>3.9405350000000001</v>
      </c>
    </row>
    <row r="3776" spans="1:3" x14ac:dyDescent="0.25">
      <c r="A3776">
        <v>1</v>
      </c>
      <c r="B3776">
        <v>0.30491499999999999</v>
      </c>
      <c r="C3776">
        <v>3.9407359999999998</v>
      </c>
    </row>
    <row r="3777" spans="1:3" x14ac:dyDescent="0.25">
      <c r="A3777">
        <v>1</v>
      </c>
      <c r="B3777">
        <v>0.30499579999999998</v>
      </c>
      <c r="C3777">
        <v>3.9408970000000001</v>
      </c>
    </row>
    <row r="3778" spans="1:3" x14ac:dyDescent="0.25">
      <c r="A3778">
        <v>1</v>
      </c>
      <c r="B3778">
        <v>0.30507649999999997</v>
      </c>
      <c r="C3778">
        <v>3.9410820000000002</v>
      </c>
    </row>
    <row r="3779" spans="1:3" x14ac:dyDescent="0.25">
      <c r="A3779">
        <v>1</v>
      </c>
      <c r="B3779">
        <v>0.30515740000000002</v>
      </c>
      <c r="C3779">
        <v>3.9412699999999998</v>
      </c>
    </row>
    <row r="3780" spans="1:3" x14ac:dyDescent="0.25">
      <c r="A3780">
        <v>1</v>
      </c>
      <c r="B3780">
        <v>0.30523820000000002</v>
      </c>
      <c r="C3780">
        <v>3.9414280000000002</v>
      </c>
    </row>
    <row r="3781" spans="1:3" x14ac:dyDescent="0.25">
      <c r="A3781">
        <v>1</v>
      </c>
      <c r="B3781">
        <v>0.30531900000000001</v>
      </c>
      <c r="C3781">
        <v>3.9415830000000001</v>
      </c>
    </row>
    <row r="3782" spans="1:3" x14ac:dyDescent="0.25">
      <c r="A3782">
        <v>1</v>
      </c>
      <c r="B3782">
        <v>0.3053998</v>
      </c>
      <c r="C3782">
        <v>3.9417680000000002</v>
      </c>
    </row>
    <row r="3783" spans="1:3" x14ac:dyDescent="0.25">
      <c r="A3783">
        <v>1</v>
      </c>
      <c r="B3783">
        <v>0.30548059999999999</v>
      </c>
      <c r="C3783">
        <v>3.9419409999999999</v>
      </c>
    </row>
    <row r="3784" spans="1:3" x14ac:dyDescent="0.25">
      <c r="A3784">
        <v>1</v>
      </c>
      <c r="B3784">
        <v>0.30556139999999998</v>
      </c>
      <c r="C3784">
        <v>3.9421529999999998</v>
      </c>
    </row>
    <row r="3785" spans="1:3" x14ac:dyDescent="0.25">
      <c r="A3785">
        <v>1</v>
      </c>
      <c r="B3785">
        <v>0.30564219999999998</v>
      </c>
      <c r="C3785">
        <v>3.9423010000000001</v>
      </c>
    </row>
    <row r="3786" spans="1:3" x14ac:dyDescent="0.25">
      <c r="A3786">
        <v>1</v>
      </c>
      <c r="B3786">
        <v>0.30572310000000003</v>
      </c>
      <c r="C3786">
        <v>3.9425020000000002</v>
      </c>
    </row>
    <row r="3787" spans="1:3" x14ac:dyDescent="0.25">
      <c r="A3787">
        <v>1</v>
      </c>
      <c r="B3787">
        <v>0.30580390000000002</v>
      </c>
      <c r="C3787">
        <v>3.9426389999999998</v>
      </c>
    </row>
    <row r="3788" spans="1:3" x14ac:dyDescent="0.25">
      <c r="A3788">
        <v>1</v>
      </c>
      <c r="B3788">
        <v>0.30588470000000001</v>
      </c>
      <c r="C3788">
        <v>3.9428610000000002</v>
      </c>
    </row>
    <row r="3789" spans="1:3" x14ac:dyDescent="0.25">
      <c r="A3789">
        <v>1</v>
      </c>
      <c r="B3789">
        <v>0.3059655</v>
      </c>
      <c r="C3789">
        <v>3.943003</v>
      </c>
    </row>
    <row r="3790" spans="1:3" x14ac:dyDescent="0.25">
      <c r="A3790">
        <v>1</v>
      </c>
      <c r="B3790">
        <v>0.30604629999999999</v>
      </c>
      <c r="C3790">
        <v>3.9432299999999998</v>
      </c>
    </row>
    <row r="3791" spans="1:3" x14ac:dyDescent="0.25">
      <c r="A3791">
        <v>1</v>
      </c>
      <c r="B3791">
        <v>0.30612719999999999</v>
      </c>
      <c r="C3791">
        <v>3.9433799999999999</v>
      </c>
    </row>
    <row r="3792" spans="1:3" x14ac:dyDescent="0.25">
      <c r="A3792">
        <v>1</v>
      </c>
      <c r="B3792">
        <v>0.30620799999999998</v>
      </c>
      <c r="C3792">
        <v>3.9435669999999998</v>
      </c>
    </row>
    <row r="3793" spans="1:3" x14ac:dyDescent="0.25">
      <c r="A3793">
        <v>1</v>
      </c>
      <c r="B3793">
        <v>0.30628870000000002</v>
      </c>
      <c r="C3793">
        <v>3.9437069999999999</v>
      </c>
    </row>
    <row r="3794" spans="1:3" x14ac:dyDescent="0.25">
      <c r="A3794">
        <v>1</v>
      </c>
      <c r="B3794">
        <v>0.30636950000000002</v>
      </c>
      <c r="C3794">
        <v>3.9439169999999999</v>
      </c>
    </row>
    <row r="3795" spans="1:3" x14ac:dyDescent="0.25">
      <c r="A3795">
        <v>1</v>
      </c>
      <c r="B3795">
        <v>0.30645030000000001</v>
      </c>
      <c r="C3795">
        <v>3.9440710000000001</v>
      </c>
    </row>
    <row r="3796" spans="1:3" x14ac:dyDescent="0.25">
      <c r="A3796">
        <v>1</v>
      </c>
      <c r="B3796">
        <v>0.3065311</v>
      </c>
      <c r="C3796">
        <v>3.9442590000000002</v>
      </c>
    </row>
    <row r="3797" spans="1:3" x14ac:dyDescent="0.25">
      <c r="A3797">
        <v>1</v>
      </c>
      <c r="B3797">
        <v>0.30661189999999999</v>
      </c>
      <c r="C3797">
        <v>3.94442</v>
      </c>
    </row>
    <row r="3798" spans="1:3" x14ac:dyDescent="0.25">
      <c r="A3798">
        <v>1</v>
      </c>
      <c r="B3798">
        <v>0.30669269999999998</v>
      </c>
      <c r="C3798">
        <v>3.9445890000000001</v>
      </c>
    </row>
    <row r="3799" spans="1:3" x14ac:dyDescent="0.25">
      <c r="A3799">
        <v>1</v>
      </c>
      <c r="B3799">
        <v>0.30677349999999998</v>
      </c>
      <c r="C3799">
        <v>3.9447950000000001</v>
      </c>
    </row>
    <row r="3800" spans="1:3" x14ac:dyDescent="0.25">
      <c r="A3800">
        <v>1</v>
      </c>
      <c r="B3800">
        <v>0.30685430000000002</v>
      </c>
      <c r="C3800">
        <v>3.944957</v>
      </c>
    </row>
    <row r="3801" spans="1:3" x14ac:dyDescent="0.25">
      <c r="A3801">
        <v>1</v>
      </c>
      <c r="B3801">
        <v>0.30693500000000001</v>
      </c>
      <c r="C3801">
        <v>3.9451049999999999</v>
      </c>
    </row>
    <row r="3802" spans="1:3" x14ac:dyDescent="0.25">
      <c r="A3802">
        <v>1</v>
      </c>
      <c r="B3802">
        <v>0.30701580000000001</v>
      </c>
      <c r="C3802">
        <v>3.9453049999999998</v>
      </c>
    </row>
    <row r="3803" spans="1:3" x14ac:dyDescent="0.25">
      <c r="A3803">
        <v>1</v>
      </c>
      <c r="B3803">
        <v>0.3070966</v>
      </c>
      <c r="C3803">
        <v>3.945452</v>
      </c>
    </row>
    <row r="3804" spans="1:3" x14ac:dyDescent="0.25">
      <c r="A3804">
        <v>1</v>
      </c>
      <c r="B3804">
        <v>0.30717729999999999</v>
      </c>
      <c r="C3804">
        <v>3.9456259999999999</v>
      </c>
    </row>
    <row r="3805" spans="1:3" x14ac:dyDescent="0.25">
      <c r="A3805">
        <v>1</v>
      </c>
      <c r="B3805">
        <v>0.30725809999999998</v>
      </c>
      <c r="C3805">
        <v>3.945773</v>
      </c>
    </row>
    <row r="3806" spans="1:3" x14ac:dyDescent="0.25">
      <c r="A3806">
        <v>1</v>
      </c>
      <c r="B3806">
        <v>0.30733890000000003</v>
      </c>
      <c r="C3806">
        <v>3.9459770000000001</v>
      </c>
    </row>
    <row r="3807" spans="1:3" x14ac:dyDescent="0.25">
      <c r="A3807">
        <v>1</v>
      </c>
      <c r="B3807">
        <v>0.30741960000000002</v>
      </c>
      <c r="C3807">
        <v>3.9461870000000001</v>
      </c>
    </row>
    <row r="3808" spans="1:3" x14ac:dyDescent="0.25">
      <c r="A3808">
        <v>1</v>
      </c>
      <c r="B3808">
        <v>0.30750040000000001</v>
      </c>
      <c r="C3808">
        <v>3.9463149999999998</v>
      </c>
    </row>
    <row r="3809" spans="1:3" x14ac:dyDescent="0.25">
      <c r="A3809">
        <v>1</v>
      </c>
      <c r="B3809">
        <v>0.3075812</v>
      </c>
      <c r="C3809">
        <v>3.9464939999999999</v>
      </c>
    </row>
    <row r="3810" spans="1:3" x14ac:dyDescent="0.25">
      <c r="A3810">
        <v>1</v>
      </c>
      <c r="B3810">
        <v>0.30766189999999999</v>
      </c>
      <c r="C3810">
        <v>3.946653</v>
      </c>
    </row>
    <row r="3811" spans="1:3" x14ac:dyDescent="0.25">
      <c r="A3811">
        <v>1</v>
      </c>
      <c r="B3811">
        <v>0.30774269999999998</v>
      </c>
      <c r="C3811">
        <v>3.946806</v>
      </c>
    </row>
    <row r="3812" spans="1:3" x14ac:dyDescent="0.25">
      <c r="A3812">
        <v>1</v>
      </c>
      <c r="B3812">
        <v>0.30782340000000002</v>
      </c>
      <c r="C3812">
        <v>3.9470070000000002</v>
      </c>
    </row>
    <row r="3813" spans="1:3" x14ac:dyDescent="0.25">
      <c r="A3813">
        <v>1</v>
      </c>
      <c r="B3813">
        <v>0.30790420000000002</v>
      </c>
      <c r="C3813">
        <v>3.9471599999999998</v>
      </c>
    </row>
    <row r="3814" spans="1:3" x14ac:dyDescent="0.25">
      <c r="A3814">
        <v>1</v>
      </c>
      <c r="B3814">
        <v>0.30798490000000001</v>
      </c>
      <c r="C3814">
        <v>3.9473400000000001</v>
      </c>
    </row>
    <row r="3815" spans="1:3" x14ac:dyDescent="0.25">
      <c r="A3815">
        <v>1</v>
      </c>
      <c r="B3815">
        <v>0.3080657</v>
      </c>
      <c r="C3815">
        <v>3.947508</v>
      </c>
    </row>
    <row r="3816" spans="1:3" x14ac:dyDescent="0.25">
      <c r="A3816">
        <v>1</v>
      </c>
      <c r="B3816">
        <v>0.30814639999999999</v>
      </c>
      <c r="C3816">
        <v>3.9476589999999998</v>
      </c>
    </row>
    <row r="3817" spans="1:3" x14ac:dyDescent="0.25">
      <c r="A3817">
        <v>1</v>
      </c>
      <c r="B3817">
        <v>0.30822719999999998</v>
      </c>
      <c r="C3817">
        <v>3.947838</v>
      </c>
    </row>
    <row r="3818" spans="1:3" x14ac:dyDescent="0.25">
      <c r="A3818">
        <v>1</v>
      </c>
      <c r="B3818">
        <v>0.30830790000000002</v>
      </c>
      <c r="C3818">
        <v>3.9480179999999998</v>
      </c>
    </row>
    <row r="3819" spans="1:3" x14ac:dyDescent="0.25">
      <c r="A3819">
        <v>1</v>
      </c>
      <c r="B3819">
        <v>0.30838870000000002</v>
      </c>
      <c r="C3819">
        <v>3.9481860000000002</v>
      </c>
    </row>
    <row r="3820" spans="1:3" x14ac:dyDescent="0.25">
      <c r="A3820">
        <v>1</v>
      </c>
      <c r="B3820">
        <v>0.3084694</v>
      </c>
      <c r="C3820">
        <v>3.9483480000000002</v>
      </c>
    </row>
    <row r="3821" spans="1:3" x14ac:dyDescent="0.25">
      <c r="A3821">
        <v>1</v>
      </c>
      <c r="B3821">
        <v>0.30855009999999999</v>
      </c>
      <c r="C3821">
        <v>3.9484970000000001</v>
      </c>
    </row>
    <row r="3822" spans="1:3" x14ac:dyDescent="0.25">
      <c r="A3822">
        <v>1</v>
      </c>
      <c r="B3822">
        <v>0.30863089999999999</v>
      </c>
      <c r="C3822">
        <v>3.9486349999999999</v>
      </c>
    </row>
    <row r="3823" spans="1:3" x14ac:dyDescent="0.25">
      <c r="A3823">
        <v>1</v>
      </c>
      <c r="B3823">
        <v>0.30871159999999997</v>
      </c>
      <c r="C3823">
        <v>3.9488050000000001</v>
      </c>
    </row>
    <row r="3824" spans="1:3" x14ac:dyDescent="0.25">
      <c r="A3824">
        <v>1</v>
      </c>
      <c r="B3824">
        <v>0.30879230000000002</v>
      </c>
      <c r="C3824">
        <v>3.9489589999999999</v>
      </c>
    </row>
    <row r="3825" spans="1:3" x14ac:dyDescent="0.25">
      <c r="A3825">
        <v>1</v>
      </c>
      <c r="B3825">
        <v>0.30887300000000001</v>
      </c>
      <c r="C3825">
        <v>3.9491649999999998</v>
      </c>
    </row>
    <row r="3826" spans="1:3" x14ac:dyDescent="0.25">
      <c r="A3826">
        <v>1</v>
      </c>
      <c r="B3826">
        <v>0.3089538</v>
      </c>
      <c r="C3826">
        <v>3.9492880000000001</v>
      </c>
    </row>
    <row r="3827" spans="1:3" x14ac:dyDescent="0.25">
      <c r="A3827">
        <v>1</v>
      </c>
      <c r="B3827">
        <v>0.30903449999999999</v>
      </c>
      <c r="C3827">
        <v>3.9494660000000001</v>
      </c>
    </row>
    <row r="3828" spans="1:3" x14ac:dyDescent="0.25">
      <c r="A3828">
        <v>1</v>
      </c>
      <c r="B3828">
        <v>0.30911529999999998</v>
      </c>
      <c r="C3828">
        <v>3.9496190000000002</v>
      </c>
    </row>
    <row r="3829" spans="1:3" x14ac:dyDescent="0.25">
      <c r="A3829">
        <v>1</v>
      </c>
      <c r="B3829">
        <v>0.30919609999999997</v>
      </c>
      <c r="C3829">
        <v>3.949821</v>
      </c>
    </row>
    <row r="3830" spans="1:3" x14ac:dyDescent="0.25">
      <c r="A3830">
        <v>1</v>
      </c>
      <c r="B3830">
        <v>0.30927680000000002</v>
      </c>
      <c r="C3830">
        <v>3.949973</v>
      </c>
    </row>
    <row r="3831" spans="1:3" x14ac:dyDescent="0.25">
      <c r="A3831">
        <v>1</v>
      </c>
      <c r="B3831">
        <v>0.30935760000000001</v>
      </c>
      <c r="C3831">
        <v>3.9501379999999999</v>
      </c>
    </row>
    <row r="3832" spans="1:3" x14ac:dyDescent="0.25">
      <c r="A3832">
        <v>1</v>
      </c>
      <c r="B3832">
        <v>0.3094384</v>
      </c>
      <c r="C3832">
        <v>3.950278</v>
      </c>
    </row>
    <row r="3833" spans="1:3" x14ac:dyDescent="0.25">
      <c r="A3833">
        <v>1</v>
      </c>
      <c r="B3833">
        <v>0.30951909999999999</v>
      </c>
      <c r="C3833">
        <v>3.9504480000000002</v>
      </c>
    </row>
    <row r="3834" spans="1:3" x14ac:dyDescent="0.25">
      <c r="A3834">
        <v>1</v>
      </c>
      <c r="B3834">
        <v>0.30959989999999998</v>
      </c>
      <c r="C3834">
        <v>3.9506429999999999</v>
      </c>
    </row>
    <row r="3835" spans="1:3" x14ac:dyDescent="0.25">
      <c r="A3835">
        <v>1</v>
      </c>
      <c r="B3835">
        <v>0.30968069999999998</v>
      </c>
      <c r="C3835">
        <v>3.950771</v>
      </c>
    </row>
    <row r="3836" spans="1:3" x14ac:dyDescent="0.25">
      <c r="A3836">
        <v>1</v>
      </c>
      <c r="B3836">
        <v>0.30976150000000002</v>
      </c>
      <c r="C3836">
        <v>3.9509660000000002</v>
      </c>
    </row>
    <row r="3837" spans="1:3" x14ac:dyDescent="0.25">
      <c r="A3837">
        <v>1</v>
      </c>
      <c r="B3837">
        <v>0.30984230000000001</v>
      </c>
      <c r="C3837">
        <v>3.9511240000000001</v>
      </c>
    </row>
    <row r="3838" spans="1:3" x14ac:dyDescent="0.25">
      <c r="A3838">
        <v>1</v>
      </c>
      <c r="B3838">
        <v>0.30992310000000001</v>
      </c>
      <c r="C3838">
        <v>3.951311</v>
      </c>
    </row>
    <row r="3839" spans="1:3" x14ac:dyDescent="0.25">
      <c r="A3839">
        <v>1</v>
      </c>
      <c r="B3839">
        <v>0.3100039</v>
      </c>
      <c r="C3839">
        <v>3.9514710000000002</v>
      </c>
    </row>
    <row r="3840" spans="1:3" x14ac:dyDescent="0.25">
      <c r="A3840">
        <v>1</v>
      </c>
      <c r="B3840">
        <v>0.31008469999999999</v>
      </c>
      <c r="C3840">
        <v>3.9516230000000001</v>
      </c>
    </row>
    <row r="3841" spans="1:3" x14ac:dyDescent="0.25">
      <c r="A3841">
        <v>1</v>
      </c>
      <c r="B3841">
        <v>0.31016549999999998</v>
      </c>
      <c r="C3841">
        <v>3.9517820000000001</v>
      </c>
    </row>
    <row r="3842" spans="1:3" x14ac:dyDescent="0.25">
      <c r="A3842">
        <v>1</v>
      </c>
      <c r="B3842">
        <v>0.31024620000000003</v>
      </c>
      <c r="C3842">
        <v>3.9519340000000001</v>
      </c>
    </row>
    <row r="3843" spans="1:3" x14ac:dyDescent="0.25">
      <c r="A3843">
        <v>1</v>
      </c>
      <c r="B3843">
        <v>0.31032710000000002</v>
      </c>
      <c r="C3843">
        <v>3.9521259999999998</v>
      </c>
    </row>
    <row r="3844" spans="1:3" x14ac:dyDescent="0.25">
      <c r="A3844">
        <v>1</v>
      </c>
      <c r="B3844">
        <v>0.31040780000000001</v>
      </c>
      <c r="C3844">
        <v>3.9523009999999998</v>
      </c>
    </row>
    <row r="3845" spans="1:3" x14ac:dyDescent="0.25">
      <c r="A3845">
        <v>1</v>
      </c>
      <c r="B3845">
        <v>0.3104886</v>
      </c>
      <c r="C3845">
        <v>3.9524309999999998</v>
      </c>
    </row>
    <row r="3846" spans="1:3" x14ac:dyDescent="0.25">
      <c r="A3846">
        <v>1</v>
      </c>
      <c r="B3846">
        <v>0.3105694</v>
      </c>
      <c r="C3846">
        <v>3.9526140000000001</v>
      </c>
    </row>
    <row r="3847" spans="1:3" x14ac:dyDescent="0.25">
      <c r="A3847">
        <v>1</v>
      </c>
      <c r="B3847">
        <v>0.31065019999999999</v>
      </c>
      <c r="C3847">
        <v>3.9527779999999999</v>
      </c>
    </row>
    <row r="3848" spans="1:3" x14ac:dyDescent="0.25">
      <c r="A3848">
        <v>1</v>
      </c>
      <c r="B3848">
        <v>0.31073099999999998</v>
      </c>
      <c r="C3848">
        <v>3.9529359999999998</v>
      </c>
    </row>
    <row r="3849" spans="1:3" x14ac:dyDescent="0.25">
      <c r="A3849">
        <v>1</v>
      </c>
      <c r="B3849">
        <v>0.31081180000000003</v>
      </c>
      <c r="C3849">
        <v>3.9530940000000001</v>
      </c>
    </row>
    <row r="3850" spans="1:3" x14ac:dyDescent="0.25">
      <c r="A3850">
        <v>1</v>
      </c>
      <c r="B3850">
        <v>0.31089250000000002</v>
      </c>
      <c r="C3850">
        <v>3.9532989999999999</v>
      </c>
    </row>
    <row r="3851" spans="1:3" x14ac:dyDescent="0.25">
      <c r="A3851">
        <v>1</v>
      </c>
      <c r="B3851">
        <v>0.31097330000000001</v>
      </c>
      <c r="C3851">
        <v>3.9534600000000002</v>
      </c>
    </row>
    <row r="3852" spans="1:3" x14ac:dyDescent="0.25">
      <c r="A3852">
        <v>1</v>
      </c>
      <c r="B3852">
        <v>0.3110541</v>
      </c>
      <c r="C3852">
        <v>3.953595</v>
      </c>
    </row>
    <row r="3853" spans="1:3" x14ac:dyDescent="0.25">
      <c r="A3853">
        <v>1</v>
      </c>
      <c r="B3853">
        <v>0.31113479999999999</v>
      </c>
      <c r="C3853">
        <v>3.9537870000000002</v>
      </c>
    </row>
    <row r="3854" spans="1:3" x14ac:dyDescent="0.25">
      <c r="A3854">
        <v>1</v>
      </c>
      <c r="B3854">
        <v>0.31121549999999998</v>
      </c>
      <c r="C3854">
        <v>3.953954</v>
      </c>
    </row>
    <row r="3855" spans="1:3" x14ac:dyDescent="0.25">
      <c r="A3855">
        <v>1</v>
      </c>
      <c r="B3855">
        <v>0.31129630000000003</v>
      </c>
      <c r="C3855">
        <v>3.9541189999999999</v>
      </c>
    </row>
    <row r="3856" spans="1:3" x14ac:dyDescent="0.25">
      <c r="A3856">
        <v>1</v>
      </c>
      <c r="B3856">
        <v>0.31137710000000002</v>
      </c>
      <c r="C3856">
        <v>3.9542959999999998</v>
      </c>
    </row>
    <row r="3857" spans="1:3" x14ac:dyDescent="0.25">
      <c r="A3857">
        <v>1</v>
      </c>
      <c r="B3857">
        <v>0.31145790000000001</v>
      </c>
      <c r="C3857">
        <v>3.954437</v>
      </c>
    </row>
    <row r="3858" spans="1:3" x14ac:dyDescent="0.25">
      <c r="A3858">
        <v>1</v>
      </c>
      <c r="B3858">
        <v>0.3115386</v>
      </c>
      <c r="C3858">
        <v>3.9545940000000002</v>
      </c>
    </row>
    <row r="3859" spans="1:3" x14ac:dyDescent="0.25">
      <c r="A3859">
        <v>1</v>
      </c>
      <c r="B3859">
        <v>0.31161939999999999</v>
      </c>
      <c r="C3859">
        <v>3.9547490000000001</v>
      </c>
    </row>
    <row r="3860" spans="1:3" x14ac:dyDescent="0.25">
      <c r="A3860">
        <v>1</v>
      </c>
      <c r="B3860">
        <v>0.31170009999999998</v>
      </c>
      <c r="C3860">
        <v>3.9548709999999998</v>
      </c>
    </row>
    <row r="3861" spans="1:3" x14ac:dyDescent="0.25">
      <c r="A3861">
        <v>1</v>
      </c>
      <c r="B3861">
        <v>0.31178090000000003</v>
      </c>
      <c r="C3861">
        <v>3.955076</v>
      </c>
    </row>
    <row r="3862" spans="1:3" x14ac:dyDescent="0.25">
      <c r="A3862">
        <v>1</v>
      </c>
      <c r="B3862">
        <v>0.31186160000000002</v>
      </c>
      <c r="C3862">
        <v>3.955257</v>
      </c>
    </row>
    <row r="3863" spans="1:3" x14ac:dyDescent="0.25">
      <c r="A3863">
        <v>1</v>
      </c>
      <c r="B3863">
        <v>0.31194240000000001</v>
      </c>
      <c r="C3863">
        <v>3.9554299999999998</v>
      </c>
    </row>
    <row r="3864" spans="1:3" x14ac:dyDescent="0.25">
      <c r="A3864">
        <v>1</v>
      </c>
      <c r="B3864">
        <v>0.3120232</v>
      </c>
      <c r="C3864">
        <v>3.9555389999999999</v>
      </c>
    </row>
    <row r="3865" spans="1:3" x14ac:dyDescent="0.25">
      <c r="A3865">
        <v>1</v>
      </c>
      <c r="B3865">
        <v>0.31210389999999999</v>
      </c>
      <c r="C3865">
        <v>3.9557349999999998</v>
      </c>
    </row>
    <row r="3866" spans="1:3" x14ac:dyDescent="0.25">
      <c r="A3866">
        <v>1</v>
      </c>
      <c r="B3866">
        <v>0.31218469999999998</v>
      </c>
      <c r="C3866">
        <v>3.9558330000000002</v>
      </c>
    </row>
    <row r="3867" spans="1:3" x14ac:dyDescent="0.25">
      <c r="A3867">
        <v>1</v>
      </c>
      <c r="B3867">
        <v>0.31226540000000003</v>
      </c>
      <c r="C3867">
        <v>3.9560179999999998</v>
      </c>
    </row>
    <row r="3868" spans="1:3" x14ac:dyDescent="0.25">
      <c r="A3868">
        <v>1</v>
      </c>
      <c r="B3868">
        <v>0.31234610000000002</v>
      </c>
      <c r="C3868">
        <v>3.9561609999999998</v>
      </c>
    </row>
    <row r="3869" spans="1:3" x14ac:dyDescent="0.25">
      <c r="A3869">
        <v>1</v>
      </c>
      <c r="B3869">
        <v>0.31242690000000001</v>
      </c>
      <c r="C3869">
        <v>3.95634</v>
      </c>
    </row>
    <row r="3870" spans="1:3" x14ac:dyDescent="0.25">
      <c r="A3870">
        <v>1</v>
      </c>
      <c r="B3870">
        <v>0.3125076</v>
      </c>
      <c r="C3870">
        <v>3.9564940000000002</v>
      </c>
    </row>
    <row r="3871" spans="1:3" x14ac:dyDescent="0.25">
      <c r="A3871">
        <v>1</v>
      </c>
      <c r="B3871">
        <v>0.31258839999999999</v>
      </c>
      <c r="C3871">
        <v>3.9566189999999999</v>
      </c>
    </row>
    <row r="3872" spans="1:3" x14ac:dyDescent="0.25">
      <c r="A3872">
        <v>1</v>
      </c>
      <c r="B3872">
        <v>0.31266909999999998</v>
      </c>
      <c r="C3872">
        <v>3.956785</v>
      </c>
    </row>
    <row r="3873" spans="1:3" x14ac:dyDescent="0.25">
      <c r="A3873">
        <v>1</v>
      </c>
      <c r="B3873">
        <v>0.31274980000000002</v>
      </c>
      <c r="C3873">
        <v>3.9569679999999998</v>
      </c>
    </row>
    <row r="3874" spans="1:3" x14ac:dyDescent="0.25">
      <c r="A3874">
        <v>1</v>
      </c>
      <c r="B3874">
        <v>0.31283060000000001</v>
      </c>
      <c r="C3874">
        <v>3.95709</v>
      </c>
    </row>
    <row r="3875" spans="1:3" x14ac:dyDescent="0.25">
      <c r="A3875">
        <v>1</v>
      </c>
      <c r="B3875">
        <v>0.3129113</v>
      </c>
      <c r="C3875">
        <v>3.9572189999999998</v>
      </c>
    </row>
    <row r="3876" spans="1:3" x14ac:dyDescent="0.25">
      <c r="A3876">
        <v>1</v>
      </c>
      <c r="B3876">
        <v>0.3129921</v>
      </c>
      <c r="C3876">
        <v>3.9573860000000001</v>
      </c>
    </row>
    <row r="3877" spans="1:3" x14ac:dyDescent="0.25">
      <c r="A3877">
        <v>1</v>
      </c>
      <c r="B3877">
        <v>0.31307279999999998</v>
      </c>
      <c r="C3877">
        <v>3.9575450000000001</v>
      </c>
    </row>
    <row r="3878" spans="1:3" x14ac:dyDescent="0.25">
      <c r="A3878">
        <v>1</v>
      </c>
      <c r="B3878">
        <v>0.31315349999999997</v>
      </c>
      <c r="C3878">
        <v>3.957678</v>
      </c>
    </row>
    <row r="3879" spans="1:3" x14ac:dyDescent="0.25">
      <c r="A3879">
        <v>1</v>
      </c>
      <c r="B3879">
        <v>0.31323430000000002</v>
      </c>
      <c r="C3879">
        <v>3.957837</v>
      </c>
    </row>
    <row r="3880" spans="1:3" x14ac:dyDescent="0.25">
      <c r="A3880">
        <v>1</v>
      </c>
      <c r="B3880">
        <v>0.31331500000000001</v>
      </c>
      <c r="C3880">
        <v>3.9580109999999999</v>
      </c>
    </row>
    <row r="3881" spans="1:3" x14ac:dyDescent="0.25">
      <c r="A3881">
        <v>1</v>
      </c>
      <c r="B3881">
        <v>0.3133958</v>
      </c>
      <c r="C3881">
        <v>3.958148</v>
      </c>
    </row>
    <row r="3882" spans="1:3" x14ac:dyDescent="0.25">
      <c r="A3882">
        <v>1</v>
      </c>
      <c r="B3882">
        <v>0.31347649999999999</v>
      </c>
      <c r="C3882">
        <v>3.958297</v>
      </c>
    </row>
    <row r="3883" spans="1:3" x14ac:dyDescent="0.25">
      <c r="A3883">
        <v>1</v>
      </c>
      <c r="B3883">
        <v>0.31355719999999998</v>
      </c>
      <c r="C3883">
        <v>3.9584380000000001</v>
      </c>
    </row>
    <row r="3884" spans="1:3" x14ac:dyDescent="0.25">
      <c r="A3884">
        <v>1</v>
      </c>
      <c r="B3884">
        <v>0.31363799999999997</v>
      </c>
      <c r="C3884">
        <v>3.9585910000000002</v>
      </c>
    </row>
    <row r="3885" spans="1:3" x14ac:dyDescent="0.25">
      <c r="A3885">
        <v>1</v>
      </c>
      <c r="B3885">
        <v>0.31371870000000002</v>
      </c>
      <c r="C3885">
        <v>3.958742</v>
      </c>
    </row>
    <row r="3886" spans="1:3" x14ac:dyDescent="0.25">
      <c r="A3886">
        <v>1</v>
      </c>
      <c r="B3886">
        <v>0.31379950000000001</v>
      </c>
      <c r="C3886">
        <v>3.958879</v>
      </c>
    </row>
    <row r="3887" spans="1:3" x14ac:dyDescent="0.25">
      <c r="A3887">
        <v>1</v>
      </c>
      <c r="B3887">
        <v>0.3138803</v>
      </c>
      <c r="C3887">
        <v>3.9590839999999998</v>
      </c>
    </row>
    <row r="3888" spans="1:3" x14ac:dyDescent="0.25">
      <c r="A3888">
        <v>1</v>
      </c>
      <c r="B3888">
        <v>0.31396099999999999</v>
      </c>
      <c r="C3888">
        <v>3.9592260000000001</v>
      </c>
    </row>
    <row r="3889" spans="1:3" x14ac:dyDescent="0.25">
      <c r="A3889">
        <v>1</v>
      </c>
      <c r="B3889">
        <v>0.31404179999999998</v>
      </c>
      <c r="C3889">
        <v>3.9593319999999999</v>
      </c>
    </row>
    <row r="3890" spans="1:3" x14ac:dyDescent="0.25">
      <c r="A3890">
        <v>1</v>
      </c>
      <c r="B3890">
        <v>0.31412259999999997</v>
      </c>
      <c r="C3890">
        <v>3.9594900000000002</v>
      </c>
    </row>
    <row r="3891" spans="1:3" x14ac:dyDescent="0.25">
      <c r="A3891">
        <v>1</v>
      </c>
      <c r="B3891">
        <v>0.31420330000000002</v>
      </c>
      <c r="C3891">
        <v>3.9596840000000002</v>
      </c>
    </row>
    <row r="3892" spans="1:3" x14ac:dyDescent="0.25">
      <c r="A3892">
        <v>1</v>
      </c>
      <c r="B3892">
        <v>0.31428410000000001</v>
      </c>
      <c r="C3892">
        <v>3.959851</v>
      </c>
    </row>
    <row r="3893" spans="1:3" x14ac:dyDescent="0.25">
      <c r="A3893">
        <v>1</v>
      </c>
      <c r="B3893">
        <v>0.3143649</v>
      </c>
      <c r="C3893">
        <v>3.9599600000000001</v>
      </c>
    </row>
    <row r="3894" spans="1:3" x14ac:dyDescent="0.25">
      <c r="A3894">
        <v>1</v>
      </c>
      <c r="B3894">
        <v>0.31444569999999999</v>
      </c>
      <c r="C3894">
        <v>3.9601350000000002</v>
      </c>
    </row>
    <row r="3895" spans="1:3" x14ac:dyDescent="0.25">
      <c r="A3895">
        <v>1</v>
      </c>
      <c r="B3895">
        <v>0.31452649999999999</v>
      </c>
      <c r="C3895">
        <v>3.9602750000000002</v>
      </c>
    </row>
    <row r="3896" spans="1:3" x14ac:dyDescent="0.25">
      <c r="A3896">
        <v>1</v>
      </c>
      <c r="B3896">
        <v>0.31460729999999998</v>
      </c>
      <c r="C3896">
        <v>3.9604560000000002</v>
      </c>
    </row>
    <row r="3897" spans="1:3" x14ac:dyDescent="0.25">
      <c r="A3897">
        <v>1</v>
      </c>
      <c r="B3897">
        <v>0.31468810000000003</v>
      </c>
      <c r="C3897">
        <v>3.9606170000000001</v>
      </c>
    </row>
    <row r="3898" spans="1:3" x14ac:dyDescent="0.25">
      <c r="A3898">
        <v>1</v>
      </c>
      <c r="B3898">
        <v>0.31476890000000002</v>
      </c>
      <c r="C3898">
        <v>3.9607320000000001</v>
      </c>
    </row>
    <row r="3899" spans="1:3" x14ac:dyDescent="0.25">
      <c r="A3899">
        <v>1</v>
      </c>
      <c r="B3899">
        <v>0.31484970000000001</v>
      </c>
      <c r="C3899">
        <v>3.9608889999999999</v>
      </c>
    </row>
    <row r="3900" spans="1:3" x14ac:dyDescent="0.25">
      <c r="A3900">
        <v>1</v>
      </c>
      <c r="B3900">
        <v>0.3149304</v>
      </c>
      <c r="C3900">
        <v>3.9610449999999999</v>
      </c>
    </row>
    <row r="3901" spans="1:3" x14ac:dyDescent="0.25">
      <c r="A3901">
        <v>1</v>
      </c>
      <c r="B3901">
        <v>0.31501119999999999</v>
      </c>
      <c r="C3901">
        <v>3.9612270000000001</v>
      </c>
    </row>
    <row r="3902" spans="1:3" x14ac:dyDescent="0.25">
      <c r="A3902">
        <v>1</v>
      </c>
      <c r="B3902">
        <v>0.31509199999999998</v>
      </c>
      <c r="C3902">
        <v>3.9613309999999999</v>
      </c>
    </row>
    <row r="3903" spans="1:3" x14ac:dyDescent="0.25">
      <c r="A3903">
        <v>1</v>
      </c>
      <c r="B3903">
        <v>0.31517279999999998</v>
      </c>
      <c r="C3903">
        <v>3.9615480000000001</v>
      </c>
    </row>
    <row r="3904" spans="1:3" x14ac:dyDescent="0.25">
      <c r="A3904">
        <v>1</v>
      </c>
      <c r="B3904">
        <v>0.31525350000000002</v>
      </c>
      <c r="C3904">
        <v>3.9616790000000002</v>
      </c>
    </row>
    <row r="3905" spans="1:3" x14ac:dyDescent="0.25">
      <c r="A3905">
        <v>1</v>
      </c>
      <c r="B3905">
        <v>0.31533430000000001</v>
      </c>
      <c r="C3905">
        <v>3.9618470000000001</v>
      </c>
    </row>
    <row r="3906" spans="1:3" x14ac:dyDescent="0.25">
      <c r="A3906">
        <v>1</v>
      </c>
      <c r="B3906">
        <v>0.3154151</v>
      </c>
      <c r="C3906">
        <v>3.9619789999999999</v>
      </c>
    </row>
    <row r="3907" spans="1:3" x14ac:dyDescent="0.25">
      <c r="A3907">
        <v>1</v>
      </c>
      <c r="B3907">
        <v>0.3154959</v>
      </c>
      <c r="C3907">
        <v>3.9621529999999998</v>
      </c>
    </row>
    <row r="3908" spans="1:3" x14ac:dyDescent="0.25">
      <c r="A3908">
        <v>1</v>
      </c>
      <c r="B3908">
        <v>0.31557659999999998</v>
      </c>
      <c r="C3908">
        <v>3.962291</v>
      </c>
    </row>
    <row r="3909" spans="1:3" x14ac:dyDescent="0.25">
      <c r="A3909">
        <v>1</v>
      </c>
      <c r="B3909">
        <v>0.31565739999999998</v>
      </c>
      <c r="C3909">
        <v>3.96245</v>
      </c>
    </row>
    <row r="3910" spans="1:3" x14ac:dyDescent="0.25">
      <c r="A3910">
        <v>1</v>
      </c>
      <c r="B3910">
        <v>0.31573820000000002</v>
      </c>
      <c r="C3910">
        <v>3.9625810000000001</v>
      </c>
    </row>
    <row r="3911" spans="1:3" x14ac:dyDescent="0.25">
      <c r="A3911">
        <v>1</v>
      </c>
      <c r="B3911">
        <v>0.31581900000000002</v>
      </c>
      <c r="C3911">
        <v>3.9627159999999999</v>
      </c>
    </row>
    <row r="3912" spans="1:3" x14ac:dyDescent="0.25">
      <c r="A3912">
        <v>1</v>
      </c>
      <c r="B3912">
        <v>0.31589970000000001</v>
      </c>
      <c r="C3912">
        <v>3.962834</v>
      </c>
    </row>
    <row r="3913" spans="1:3" x14ac:dyDescent="0.25">
      <c r="A3913">
        <v>1</v>
      </c>
      <c r="B3913">
        <v>0.3159805</v>
      </c>
      <c r="C3913">
        <v>3.963006</v>
      </c>
    </row>
    <row r="3914" spans="1:3" x14ac:dyDescent="0.25">
      <c r="A3914">
        <v>1</v>
      </c>
      <c r="B3914">
        <v>0.31606129999999999</v>
      </c>
      <c r="C3914">
        <v>3.963187</v>
      </c>
    </row>
    <row r="3915" spans="1:3" x14ac:dyDescent="0.25">
      <c r="A3915">
        <v>1</v>
      </c>
      <c r="B3915">
        <v>0.31614199999999998</v>
      </c>
      <c r="C3915">
        <v>3.9633259999999999</v>
      </c>
    </row>
    <row r="3916" spans="1:3" x14ac:dyDescent="0.25">
      <c r="A3916">
        <v>1</v>
      </c>
      <c r="B3916">
        <v>0.31622280000000003</v>
      </c>
      <c r="C3916">
        <v>3.9634689999999999</v>
      </c>
    </row>
    <row r="3917" spans="1:3" x14ac:dyDescent="0.25">
      <c r="A3917">
        <v>1</v>
      </c>
      <c r="B3917">
        <v>0.31630360000000002</v>
      </c>
      <c r="C3917">
        <v>3.9636079999999998</v>
      </c>
    </row>
    <row r="3918" spans="1:3" x14ac:dyDescent="0.25">
      <c r="A3918">
        <v>1</v>
      </c>
      <c r="B3918">
        <v>0.31638430000000001</v>
      </c>
      <c r="C3918">
        <v>3.96374</v>
      </c>
    </row>
    <row r="3919" spans="1:3" x14ac:dyDescent="0.25">
      <c r="A3919">
        <v>1</v>
      </c>
      <c r="B3919">
        <v>0.3164651</v>
      </c>
      <c r="C3919">
        <v>3.963905</v>
      </c>
    </row>
    <row r="3920" spans="1:3" x14ac:dyDescent="0.25">
      <c r="A3920">
        <v>1</v>
      </c>
      <c r="B3920">
        <v>0.31654589999999999</v>
      </c>
      <c r="C3920">
        <v>3.9640219999999999</v>
      </c>
    </row>
    <row r="3921" spans="1:3" x14ac:dyDescent="0.25">
      <c r="A3921">
        <v>1</v>
      </c>
      <c r="B3921">
        <v>0.31662659999999998</v>
      </c>
      <c r="C3921">
        <v>3.9641709999999999</v>
      </c>
    </row>
    <row r="3922" spans="1:3" x14ac:dyDescent="0.25">
      <c r="A3922">
        <v>1</v>
      </c>
      <c r="B3922">
        <v>0.31670730000000002</v>
      </c>
      <c r="C3922">
        <v>3.9643250000000001</v>
      </c>
    </row>
    <row r="3923" spans="1:3" x14ac:dyDescent="0.25">
      <c r="A3923">
        <v>1</v>
      </c>
      <c r="B3923">
        <v>0.31678810000000002</v>
      </c>
      <c r="C3923">
        <v>3.9644550000000001</v>
      </c>
    </row>
    <row r="3924" spans="1:3" x14ac:dyDescent="0.25">
      <c r="A3924">
        <v>1</v>
      </c>
      <c r="B3924">
        <v>0.31686890000000001</v>
      </c>
      <c r="C3924">
        <v>3.9645950000000001</v>
      </c>
    </row>
    <row r="3925" spans="1:3" x14ac:dyDescent="0.25">
      <c r="A3925">
        <v>1</v>
      </c>
      <c r="B3925">
        <v>0.3169496</v>
      </c>
      <c r="C3925">
        <v>3.9647589999999999</v>
      </c>
    </row>
    <row r="3926" spans="1:3" x14ac:dyDescent="0.25">
      <c r="A3926">
        <v>1</v>
      </c>
      <c r="B3926">
        <v>0.31703039999999999</v>
      </c>
      <c r="C3926">
        <v>3.9648599999999998</v>
      </c>
    </row>
    <row r="3927" spans="1:3" x14ac:dyDescent="0.25">
      <c r="A3927">
        <v>1</v>
      </c>
      <c r="B3927">
        <v>0.31711109999999998</v>
      </c>
      <c r="C3927">
        <v>3.9650249999999998</v>
      </c>
    </row>
    <row r="3928" spans="1:3" x14ac:dyDescent="0.25">
      <c r="A3928">
        <v>1</v>
      </c>
      <c r="B3928">
        <v>0.31719180000000002</v>
      </c>
      <c r="C3928">
        <v>3.965185</v>
      </c>
    </row>
    <row r="3929" spans="1:3" x14ac:dyDescent="0.25">
      <c r="A3929">
        <v>1</v>
      </c>
      <c r="B3929">
        <v>0.31727260000000002</v>
      </c>
      <c r="C3929">
        <v>3.9653</v>
      </c>
    </row>
    <row r="3930" spans="1:3" x14ac:dyDescent="0.25">
      <c r="A3930">
        <v>1</v>
      </c>
      <c r="B3930">
        <v>0.31735340000000001</v>
      </c>
      <c r="C3930">
        <v>3.9654419999999999</v>
      </c>
    </row>
    <row r="3931" spans="1:3" x14ac:dyDescent="0.25">
      <c r="A3931">
        <v>1</v>
      </c>
      <c r="B3931">
        <v>0.3174341</v>
      </c>
      <c r="C3931">
        <v>3.9655870000000002</v>
      </c>
    </row>
    <row r="3932" spans="1:3" x14ac:dyDescent="0.25">
      <c r="A3932">
        <v>1</v>
      </c>
      <c r="B3932">
        <v>0.31751489999999999</v>
      </c>
      <c r="C3932">
        <v>3.9657119999999999</v>
      </c>
    </row>
    <row r="3933" spans="1:3" x14ac:dyDescent="0.25">
      <c r="A3933">
        <v>1</v>
      </c>
      <c r="B3933">
        <v>0.31759559999999998</v>
      </c>
      <c r="C3933">
        <v>3.9658150000000001</v>
      </c>
    </row>
    <row r="3934" spans="1:3" x14ac:dyDescent="0.25">
      <c r="A3934">
        <v>1</v>
      </c>
      <c r="B3934">
        <v>0.31767640000000003</v>
      </c>
      <c r="C3934">
        <v>3.9660030000000002</v>
      </c>
    </row>
    <row r="3935" spans="1:3" x14ac:dyDescent="0.25">
      <c r="A3935">
        <v>1</v>
      </c>
      <c r="B3935">
        <v>0.31775710000000001</v>
      </c>
      <c r="C3935">
        <v>3.9661040000000001</v>
      </c>
    </row>
    <row r="3936" spans="1:3" x14ac:dyDescent="0.25">
      <c r="A3936">
        <v>1</v>
      </c>
      <c r="B3936">
        <v>0.31783790000000001</v>
      </c>
      <c r="C3936">
        <v>3.9662510000000002</v>
      </c>
    </row>
    <row r="3937" spans="1:3" x14ac:dyDescent="0.25">
      <c r="A3937">
        <v>1</v>
      </c>
      <c r="B3937">
        <v>0.3179186</v>
      </c>
      <c r="C3937">
        <v>3.966396</v>
      </c>
    </row>
    <row r="3938" spans="1:3" x14ac:dyDescent="0.25">
      <c r="A3938">
        <v>1</v>
      </c>
      <c r="B3938">
        <v>0.31799939999999999</v>
      </c>
      <c r="C3938">
        <v>3.966558</v>
      </c>
    </row>
    <row r="3939" spans="1:3" x14ac:dyDescent="0.25">
      <c r="A3939">
        <v>1</v>
      </c>
      <c r="B3939">
        <v>0.31808019999999998</v>
      </c>
      <c r="C3939">
        <v>3.9666800000000002</v>
      </c>
    </row>
    <row r="3940" spans="1:3" x14ac:dyDescent="0.25">
      <c r="A3940">
        <v>1</v>
      </c>
      <c r="B3940">
        <v>0.31816100000000003</v>
      </c>
      <c r="C3940">
        <v>3.9668019999999999</v>
      </c>
    </row>
    <row r="3941" spans="1:3" x14ac:dyDescent="0.25">
      <c r="A3941">
        <v>1</v>
      </c>
      <c r="B3941">
        <v>0.31824170000000002</v>
      </c>
      <c r="C3941">
        <v>3.9669340000000002</v>
      </c>
    </row>
    <row r="3942" spans="1:3" x14ac:dyDescent="0.25">
      <c r="A3942">
        <v>1</v>
      </c>
      <c r="B3942">
        <v>0.31832250000000001</v>
      </c>
      <c r="C3942">
        <v>3.9670730000000001</v>
      </c>
    </row>
    <row r="3943" spans="1:3" x14ac:dyDescent="0.25">
      <c r="A3943">
        <v>1</v>
      </c>
      <c r="B3943">
        <v>0.3184033</v>
      </c>
      <c r="C3943">
        <v>3.9672450000000001</v>
      </c>
    </row>
    <row r="3944" spans="1:3" x14ac:dyDescent="0.25">
      <c r="A3944">
        <v>1</v>
      </c>
      <c r="B3944">
        <v>0.31848409999999999</v>
      </c>
      <c r="C3944">
        <v>3.9673799999999999</v>
      </c>
    </row>
    <row r="3945" spans="1:3" x14ac:dyDescent="0.25">
      <c r="A3945">
        <v>1</v>
      </c>
      <c r="B3945">
        <v>0.31856489999999998</v>
      </c>
      <c r="C3945">
        <v>3.9675259999999999</v>
      </c>
    </row>
    <row r="3946" spans="1:3" x14ac:dyDescent="0.25">
      <c r="A3946">
        <v>1</v>
      </c>
      <c r="B3946">
        <v>0.31864569999999998</v>
      </c>
      <c r="C3946">
        <v>3.967679</v>
      </c>
    </row>
    <row r="3947" spans="1:3" x14ac:dyDescent="0.25">
      <c r="A3947">
        <v>1</v>
      </c>
      <c r="B3947">
        <v>0.31872650000000002</v>
      </c>
      <c r="C3947">
        <v>3.9678200000000001</v>
      </c>
    </row>
    <row r="3948" spans="1:3" x14ac:dyDescent="0.25">
      <c r="A3948">
        <v>1</v>
      </c>
      <c r="B3948">
        <v>0.31880730000000002</v>
      </c>
      <c r="C3948">
        <v>3.9679639999999998</v>
      </c>
    </row>
    <row r="3949" spans="1:3" x14ac:dyDescent="0.25">
      <c r="A3949">
        <v>1</v>
      </c>
      <c r="B3949">
        <v>0.31888810000000001</v>
      </c>
      <c r="C3949">
        <v>3.968064</v>
      </c>
    </row>
    <row r="3950" spans="1:3" x14ac:dyDescent="0.25">
      <c r="A3950">
        <v>1</v>
      </c>
      <c r="B3950">
        <v>0.3189689</v>
      </c>
      <c r="C3950">
        <v>3.9681989999999998</v>
      </c>
    </row>
    <row r="3951" spans="1:3" x14ac:dyDescent="0.25">
      <c r="A3951">
        <v>1</v>
      </c>
      <c r="B3951">
        <v>0.31904969999999999</v>
      </c>
      <c r="C3951">
        <v>3.96834</v>
      </c>
    </row>
    <row r="3952" spans="1:3" x14ac:dyDescent="0.25">
      <c r="A3952">
        <v>1</v>
      </c>
      <c r="B3952">
        <v>0.31913049999999998</v>
      </c>
      <c r="C3952">
        <v>3.9684759999999999</v>
      </c>
    </row>
    <row r="3953" spans="1:3" x14ac:dyDescent="0.25">
      <c r="A3953">
        <v>1</v>
      </c>
      <c r="B3953">
        <v>0.31921129999999998</v>
      </c>
      <c r="C3953">
        <v>3.9686300000000001</v>
      </c>
    </row>
    <row r="3954" spans="1:3" x14ac:dyDescent="0.25">
      <c r="A3954">
        <v>1</v>
      </c>
      <c r="B3954">
        <v>0.31929220000000003</v>
      </c>
      <c r="C3954">
        <v>3.9687600000000001</v>
      </c>
    </row>
    <row r="3955" spans="1:3" x14ac:dyDescent="0.25">
      <c r="A3955">
        <v>1</v>
      </c>
      <c r="B3955">
        <v>0.31937300000000002</v>
      </c>
      <c r="C3955">
        <v>3.9688910000000002</v>
      </c>
    </row>
    <row r="3956" spans="1:3" x14ac:dyDescent="0.25">
      <c r="A3956">
        <v>1</v>
      </c>
      <c r="B3956">
        <v>0.31945370000000001</v>
      </c>
      <c r="C3956">
        <v>3.9690569999999998</v>
      </c>
    </row>
    <row r="3957" spans="1:3" x14ac:dyDescent="0.25">
      <c r="A3957">
        <v>1</v>
      </c>
      <c r="B3957">
        <v>0.3195345</v>
      </c>
      <c r="C3957">
        <v>3.9691939999999999</v>
      </c>
    </row>
    <row r="3958" spans="1:3" x14ac:dyDescent="0.25">
      <c r="A3958">
        <v>1</v>
      </c>
      <c r="B3958">
        <v>0.31961539999999999</v>
      </c>
      <c r="C3958">
        <v>3.9693459999999998</v>
      </c>
    </row>
    <row r="3959" spans="1:3" x14ac:dyDescent="0.25">
      <c r="A3959">
        <v>1</v>
      </c>
      <c r="B3959">
        <v>0.31969619999999999</v>
      </c>
      <c r="C3959">
        <v>3.9694739999999999</v>
      </c>
    </row>
    <row r="3960" spans="1:3" x14ac:dyDescent="0.25">
      <c r="A3960">
        <v>1</v>
      </c>
      <c r="B3960">
        <v>0.31977699999999998</v>
      </c>
      <c r="C3960">
        <v>3.9695860000000001</v>
      </c>
    </row>
    <row r="3961" spans="1:3" x14ac:dyDescent="0.25">
      <c r="A3961">
        <v>1</v>
      </c>
      <c r="B3961">
        <v>0.31985770000000002</v>
      </c>
      <c r="C3961">
        <v>3.9697209999999998</v>
      </c>
    </row>
    <row r="3962" spans="1:3" x14ac:dyDescent="0.25">
      <c r="A3962">
        <v>1</v>
      </c>
      <c r="B3962">
        <v>0.31993850000000001</v>
      </c>
      <c r="C3962">
        <v>3.9698690000000001</v>
      </c>
    </row>
    <row r="3963" spans="1:3" x14ac:dyDescent="0.25">
      <c r="A3963">
        <v>1</v>
      </c>
      <c r="B3963">
        <v>0.32001930000000001</v>
      </c>
      <c r="C3963">
        <v>3.9700160000000002</v>
      </c>
    </row>
    <row r="3964" spans="1:3" x14ac:dyDescent="0.25">
      <c r="A3964">
        <v>1</v>
      </c>
      <c r="B3964">
        <v>0.3201001</v>
      </c>
      <c r="C3964">
        <v>3.970129</v>
      </c>
    </row>
    <row r="3965" spans="1:3" x14ac:dyDescent="0.25">
      <c r="A3965">
        <v>1</v>
      </c>
      <c r="B3965">
        <v>0.32018089999999999</v>
      </c>
      <c r="C3965">
        <v>3.9702609999999998</v>
      </c>
    </row>
    <row r="3966" spans="1:3" x14ac:dyDescent="0.25">
      <c r="A3966">
        <v>1</v>
      </c>
      <c r="B3966">
        <v>0.32026169999999998</v>
      </c>
      <c r="C3966">
        <v>3.970367</v>
      </c>
    </row>
    <row r="3967" spans="1:3" x14ac:dyDescent="0.25">
      <c r="A3967">
        <v>1</v>
      </c>
      <c r="B3967">
        <v>0.32034240000000003</v>
      </c>
      <c r="C3967">
        <v>3.9704929999999998</v>
      </c>
    </row>
    <row r="3968" spans="1:3" x14ac:dyDescent="0.25">
      <c r="A3968">
        <v>1</v>
      </c>
      <c r="B3968">
        <v>0.32042320000000002</v>
      </c>
      <c r="C3968">
        <v>3.9706380000000001</v>
      </c>
    </row>
    <row r="3969" spans="1:3" x14ac:dyDescent="0.25">
      <c r="A3969">
        <v>1</v>
      </c>
      <c r="B3969">
        <v>0.32050390000000001</v>
      </c>
      <c r="C3969">
        <v>3.970764</v>
      </c>
    </row>
    <row r="3970" spans="1:3" x14ac:dyDescent="0.25">
      <c r="A3970">
        <v>1</v>
      </c>
      <c r="B3970">
        <v>0.3205847</v>
      </c>
      <c r="C3970">
        <v>3.9708920000000001</v>
      </c>
    </row>
    <row r="3971" spans="1:3" x14ac:dyDescent="0.25">
      <c r="A3971">
        <v>1</v>
      </c>
      <c r="B3971">
        <v>0.32066539999999999</v>
      </c>
      <c r="C3971">
        <v>3.9710420000000002</v>
      </c>
    </row>
    <row r="3972" spans="1:3" x14ac:dyDescent="0.25">
      <c r="A3972">
        <v>1</v>
      </c>
      <c r="B3972">
        <v>0.32074619999999998</v>
      </c>
      <c r="C3972">
        <v>3.9711349999999999</v>
      </c>
    </row>
    <row r="3973" spans="1:3" x14ac:dyDescent="0.25">
      <c r="A3973">
        <v>1</v>
      </c>
      <c r="B3973">
        <v>0.32082699999999997</v>
      </c>
      <c r="C3973">
        <v>3.9712800000000001</v>
      </c>
    </row>
    <row r="3974" spans="1:3" x14ac:dyDescent="0.25">
      <c r="A3974">
        <v>1</v>
      </c>
      <c r="B3974">
        <v>0.32090780000000002</v>
      </c>
      <c r="C3974">
        <v>3.971438</v>
      </c>
    </row>
    <row r="3975" spans="1:3" x14ac:dyDescent="0.25">
      <c r="A3975">
        <v>1</v>
      </c>
      <c r="B3975">
        <v>0.32098850000000001</v>
      </c>
      <c r="C3975">
        <v>3.9715630000000002</v>
      </c>
    </row>
    <row r="3976" spans="1:3" x14ac:dyDescent="0.25">
      <c r="A3976">
        <v>1</v>
      </c>
      <c r="B3976">
        <v>0.3210693</v>
      </c>
      <c r="C3976">
        <v>3.9716879999999999</v>
      </c>
    </row>
    <row r="3977" spans="1:3" x14ac:dyDescent="0.25">
      <c r="A3977">
        <v>1</v>
      </c>
      <c r="B3977">
        <v>0.32114999999999999</v>
      </c>
      <c r="C3977">
        <v>3.9718140000000002</v>
      </c>
    </row>
    <row r="3978" spans="1:3" x14ac:dyDescent="0.25">
      <c r="A3978">
        <v>1</v>
      </c>
      <c r="B3978">
        <v>0.32123079999999998</v>
      </c>
      <c r="C3978">
        <v>3.9719229999999999</v>
      </c>
    </row>
    <row r="3979" spans="1:3" x14ac:dyDescent="0.25">
      <c r="A3979">
        <v>1</v>
      </c>
      <c r="B3979">
        <v>0.32131150000000003</v>
      </c>
      <c r="C3979">
        <v>3.972029</v>
      </c>
    </row>
    <row r="3980" spans="1:3" x14ac:dyDescent="0.25">
      <c r="A3980">
        <v>1</v>
      </c>
      <c r="B3980">
        <v>0.32139230000000002</v>
      </c>
      <c r="C3980">
        <v>3.9721869999999999</v>
      </c>
    </row>
    <row r="3981" spans="1:3" x14ac:dyDescent="0.25">
      <c r="A3981">
        <v>1</v>
      </c>
      <c r="B3981">
        <v>0.32147310000000001</v>
      </c>
      <c r="C3981">
        <v>3.9722759999999999</v>
      </c>
    </row>
    <row r="3982" spans="1:3" x14ac:dyDescent="0.25">
      <c r="A3982">
        <v>1</v>
      </c>
      <c r="B3982">
        <v>0.3215538</v>
      </c>
      <c r="C3982">
        <v>3.9724249999999999</v>
      </c>
    </row>
    <row r="3983" spans="1:3" x14ac:dyDescent="0.25">
      <c r="A3983">
        <v>1</v>
      </c>
      <c r="B3983">
        <v>0.32163459999999999</v>
      </c>
      <c r="C3983">
        <v>3.9725790000000001</v>
      </c>
    </row>
    <row r="3984" spans="1:3" x14ac:dyDescent="0.25">
      <c r="A3984">
        <v>1</v>
      </c>
      <c r="B3984">
        <v>0.32171529999999998</v>
      </c>
      <c r="C3984">
        <v>3.972648</v>
      </c>
    </row>
    <row r="3985" spans="1:3" x14ac:dyDescent="0.25">
      <c r="A3985">
        <v>1</v>
      </c>
      <c r="B3985">
        <v>0.32179609999999997</v>
      </c>
      <c r="C3985">
        <v>3.9727769999999998</v>
      </c>
    </row>
    <row r="3986" spans="1:3" x14ac:dyDescent="0.25">
      <c r="A3986">
        <v>1</v>
      </c>
      <c r="B3986">
        <v>0.32187690000000002</v>
      </c>
      <c r="C3986">
        <v>3.9728850000000002</v>
      </c>
    </row>
    <row r="3987" spans="1:3" x14ac:dyDescent="0.25">
      <c r="A3987">
        <v>1</v>
      </c>
      <c r="B3987">
        <v>0.32195760000000001</v>
      </c>
      <c r="C3987">
        <v>3.9730370000000002</v>
      </c>
    </row>
    <row r="3988" spans="1:3" x14ac:dyDescent="0.25">
      <c r="A3988">
        <v>1</v>
      </c>
      <c r="B3988">
        <v>0.3220384</v>
      </c>
      <c r="C3988">
        <v>3.973141</v>
      </c>
    </row>
    <row r="3989" spans="1:3" x14ac:dyDescent="0.25">
      <c r="A3989">
        <v>1</v>
      </c>
      <c r="B3989">
        <v>0.32211919999999999</v>
      </c>
      <c r="C3989">
        <v>3.973265</v>
      </c>
    </row>
    <row r="3990" spans="1:3" x14ac:dyDescent="0.25">
      <c r="A3990">
        <v>1</v>
      </c>
      <c r="B3990">
        <v>0.32219989999999998</v>
      </c>
      <c r="C3990">
        <v>3.9733800000000001</v>
      </c>
    </row>
    <row r="3991" spans="1:3" x14ac:dyDescent="0.25">
      <c r="A3991">
        <v>1</v>
      </c>
      <c r="B3991">
        <v>0.32228069999999998</v>
      </c>
      <c r="C3991">
        <v>3.973519</v>
      </c>
    </row>
    <row r="3992" spans="1:3" x14ac:dyDescent="0.25">
      <c r="A3992">
        <v>1</v>
      </c>
      <c r="B3992">
        <v>0.32236140000000002</v>
      </c>
      <c r="C3992">
        <v>3.9736349999999998</v>
      </c>
    </row>
    <row r="3993" spans="1:3" x14ac:dyDescent="0.25">
      <c r="A3993">
        <v>1</v>
      </c>
      <c r="B3993">
        <v>0.32244220000000001</v>
      </c>
      <c r="C3993">
        <v>3.973751</v>
      </c>
    </row>
    <row r="3994" spans="1:3" x14ac:dyDescent="0.25">
      <c r="A3994">
        <v>1</v>
      </c>
      <c r="B3994">
        <v>0.322523</v>
      </c>
      <c r="C3994">
        <v>3.9738600000000002</v>
      </c>
    </row>
    <row r="3995" spans="1:3" x14ac:dyDescent="0.25">
      <c r="A3995">
        <v>1</v>
      </c>
      <c r="B3995">
        <v>0.3226038</v>
      </c>
      <c r="C3995">
        <v>3.9740310000000001</v>
      </c>
    </row>
    <row r="3996" spans="1:3" x14ac:dyDescent="0.25">
      <c r="A3996">
        <v>1</v>
      </c>
      <c r="B3996">
        <v>0.32268459999999999</v>
      </c>
      <c r="C3996">
        <v>3.9740950000000002</v>
      </c>
    </row>
    <row r="3997" spans="1:3" x14ac:dyDescent="0.25">
      <c r="A3997">
        <v>1</v>
      </c>
      <c r="B3997">
        <v>0.32276539999999998</v>
      </c>
      <c r="C3997">
        <v>3.9742670000000002</v>
      </c>
    </row>
    <row r="3998" spans="1:3" x14ac:dyDescent="0.25">
      <c r="A3998">
        <v>1</v>
      </c>
      <c r="B3998">
        <v>0.32284610000000002</v>
      </c>
      <c r="C3998">
        <v>3.9743360000000001</v>
      </c>
    </row>
    <row r="3999" spans="1:3" x14ac:dyDescent="0.25">
      <c r="A3999">
        <v>1</v>
      </c>
      <c r="B3999">
        <v>0.32292690000000002</v>
      </c>
      <c r="C3999">
        <v>3.974488</v>
      </c>
    </row>
    <row r="4000" spans="1:3" x14ac:dyDescent="0.25">
      <c r="A4000">
        <v>1</v>
      </c>
      <c r="B4000">
        <v>0.32300770000000001</v>
      </c>
      <c r="C4000">
        <v>3.9745940000000002</v>
      </c>
    </row>
    <row r="4001" spans="1:3" x14ac:dyDescent="0.25">
      <c r="A4001">
        <v>1</v>
      </c>
      <c r="B4001">
        <v>0.3230885</v>
      </c>
      <c r="C4001">
        <v>3.9747140000000001</v>
      </c>
    </row>
    <row r="4002" spans="1:3" x14ac:dyDescent="0.25">
      <c r="A4002">
        <v>1</v>
      </c>
      <c r="B4002">
        <v>0.32316929999999999</v>
      </c>
      <c r="C4002">
        <v>3.9748730000000001</v>
      </c>
    </row>
    <row r="4003" spans="1:3" x14ac:dyDescent="0.25">
      <c r="A4003">
        <v>1</v>
      </c>
      <c r="B4003">
        <v>0.32325009999999998</v>
      </c>
      <c r="C4003">
        <v>3.9749979999999998</v>
      </c>
    </row>
    <row r="4004" spans="1:3" x14ac:dyDescent="0.25">
      <c r="A4004">
        <v>1</v>
      </c>
      <c r="B4004">
        <v>0.32333099999999998</v>
      </c>
      <c r="C4004">
        <v>3.9751099999999999</v>
      </c>
    </row>
    <row r="4005" spans="1:3" x14ac:dyDescent="0.25">
      <c r="A4005">
        <v>1</v>
      </c>
      <c r="B4005">
        <v>0.32341180000000003</v>
      </c>
      <c r="C4005">
        <v>3.9752429999999999</v>
      </c>
    </row>
    <row r="4006" spans="1:3" x14ac:dyDescent="0.25">
      <c r="A4006">
        <v>1</v>
      </c>
      <c r="B4006">
        <v>0.32349260000000002</v>
      </c>
      <c r="C4006">
        <v>3.9753820000000002</v>
      </c>
    </row>
    <row r="4007" spans="1:3" x14ac:dyDescent="0.25">
      <c r="A4007">
        <v>1</v>
      </c>
      <c r="B4007">
        <v>0.32357340000000001</v>
      </c>
      <c r="C4007">
        <v>3.9755120000000002</v>
      </c>
    </row>
    <row r="4008" spans="1:3" x14ac:dyDescent="0.25">
      <c r="A4008">
        <v>1</v>
      </c>
      <c r="B4008">
        <v>0.3236541</v>
      </c>
      <c r="C4008">
        <v>3.9756360000000002</v>
      </c>
    </row>
    <row r="4009" spans="1:3" x14ac:dyDescent="0.25">
      <c r="A4009">
        <v>1</v>
      </c>
      <c r="B4009">
        <v>0.32373499999999999</v>
      </c>
      <c r="C4009">
        <v>3.9757389999999999</v>
      </c>
    </row>
    <row r="4010" spans="1:3" x14ac:dyDescent="0.25">
      <c r="A4010">
        <v>1</v>
      </c>
      <c r="B4010">
        <v>0.32381579999999999</v>
      </c>
      <c r="C4010">
        <v>3.975851</v>
      </c>
    </row>
    <row r="4011" spans="1:3" x14ac:dyDescent="0.25">
      <c r="A4011">
        <v>1</v>
      </c>
      <c r="B4011">
        <v>0.32389659999999998</v>
      </c>
      <c r="C4011">
        <v>3.9759829999999998</v>
      </c>
    </row>
    <row r="4012" spans="1:3" x14ac:dyDescent="0.25">
      <c r="A4012">
        <v>1</v>
      </c>
      <c r="B4012">
        <v>0.32397740000000003</v>
      </c>
      <c r="C4012">
        <v>3.9760909999999998</v>
      </c>
    </row>
    <row r="4013" spans="1:3" x14ac:dyDescent="0.25">
      <c r="A4013">
        <v>1</v>
      </c>
      <c r="B4013">
        <v>0.32405820000000002</v>
      </c>
      <c r="C4013">
        <v>3.976232</v>
      </c>
    </row>
    <row r="4014" spans="1:3" x14ac:dyDescent="0.25">
      <c r="A4014">
        <v>1</v>
      </c>
      <c r="B4014">
        <v>0.32413900000000001</v>
      </c>
      <c r="C4014">
        <v>3.9763449999999998</v>
      </c>
    </row>
    <row r="4015" spans="1:3" x14ac:dyDescent="0.25">
      <c r="A4015">
        <v>1</v>
      </c>
      <c r="B4015">
        <v>0.3242197</v>
      </c>
      <c r="C4015">
        <v>3.9764360000000001</v>
      </c>
    </row>
    <row r="4016" spans="1:3" x14ac:dyDescent="0.25">
      <c r="A4016">
        <v>1</v>
      </c>
      <c r="B4016">
        <v>0.32430049999999999</v>
      </c>
      <c r="C4016">
        <v>3.9766020000000002</v>
      </c>
    </row>
    <row r="4017" spans="1:3" x14ac:dyDescent="0.25">
      <c r="A4017">
        <v>1</v>
      </c>
      <c r="B4017">
        <v>0.32438129999999998</v>
      </c>
      <c r="C4017">
        <v>3.9767109999999999</v>
      </c>
    </row>
    <row r="4018" spans="1:3" x14ac:dyDescent="0.25">
      <c r="A4018">
        <v>1</v>
      </c>
      <c r="B4018">
        <v>0.32446209999999998</v>
      </c>
      <c r="C4018">
        <v>3.9767960000000002</v>
      </c>
    </row>
    <row r="4019" spans="1:3" x14ac:dyDescent="0.25">
      <c r="A4019">
        <v>1</v>
      </c>
      <c r="B4019">
        <v>0.32454280000000002</v>
      </c>
      <c r="C4019">
        <v>3.976925</v>
      </c>
    </row>
    <row r="4020" spans="1:3" x14ac:dyDescent="0.25">
      <c r="A4020">
        <v>1</v>
      </c>
      <c r="B4020">
        <v>0.32462360000000001</v>
      </c>
      <c r="C4020">
        <v>3.9770319999999999</v>
      </c>
    </row>
    <row r="4021" spans="1:3" x14ac:dyDescent="0.25">
      <c r="A4021">
        <v>1</v>
      </c>
      <c r="B4021">
        <v>0.3247044</v>
      </c>
      <c r="C4021">
        <v>3.9771700000000001</v>
      </c>
    </row>
    <row r="4022" spans="1:3" x14ac:dyDescent="0.25">
      <c r="A4022">
        <v>1</v>
      </c>
      <c r="B4022">
        <v>0.3247852</v>
      </c>
      <c r="C4022">
        <v>3.977252</v>
      </c>
    </row>
    <row r="4023" spans="1:3" x14ac:dyDescent="0.25">
      <c r="A4023">
        <v>1</v>
      </c>
      <c r="B4023">
        <v>0.32486599999999999</v>
      </c>
      <c r="C4023">
        <v>3.9773960000000002</v>
      </c>
    </row>
    <row r="4024" spans="1:3" x14ac:dyDescent="0.25">
      <c r="A4024">
        <v>1</v>
      </c>
      <c r="B4024">
        <v>0.32494679999999998</v>
      </c>
      <c r="C4024">
        <v>3.9775320000000001</v>
      </c>
    </row>
    <row r="4025" spans="1:3" x14ac:dyDescent="0.25">
      <c r="A4025">
        <v>1</v>
      </c>
      <c r="B4025">
        <v>0.32502750000000002</v>
      </c>
      <c r="C4025">
        <v>3.9776199999999999</v>
      </c>
    </row>
    <row r="4026" spans="1:3" x14ac:dyDescent="0.25">
      <c r="A4026">
        <v>1</v>
      </c>
      <c r="B4026">
        <v>0.32510830000000002</v>
      </c>
      <c r="C4026">
        <v>3.97776</v>
      </c>
    </row>
    <row r="4027" spans="1:3" x14ac:dyDescent="0.25">
      <c r="A4027">
        <v>1</v>
      </c>
      <c r="B4027">
        <v>0.32518910000000001</v>
      </c>
      <c r="C4027">
        <v>3.97784</v>
      </c>
    </row>
    <row r="4028" spans="1:3" x14ac:dyDescent="0.25">
      <c r="A4028">
        <v>1</v>
      </c>
      <c r="B4028">
        <v>0.3252699</v>
      </c>
      <c r="C4028">
        <v>3.9779369999999998</v>
      </c>
    </row>
    <row r="4029" spans="1:3" x14ac:dyDescent="0.25">
      <c r="A4029">
        <v>1</v>
      </c>
      <c r="B4029">
        <v>0.32535059999999999</v>
      </c>
      <c r="C4029">
        <v>3.9780850000000001</v>
      </c>
    </row>
    <row r="4030" spans="1:3" x14ac:dyDescent="0.25">
      <c r="A4030">
        <v>1</v>
      </c>
      <c r="B4030">
        <v>0.32543139999999998</v>
      </c>
      <c r="C4030">
        <v>3.9781680000000001</v>
      </c>
    </row>
    <row r="4031" spans="1:3" x14ac:dyDescent="0.25">
      <c r="A4031">
        <v>1</v>
      </c>
      <c r="B4031">
        <v>0.32551210000000003</v>
      </c>
      <c r="C4031">
        <v>3.9782899999999999</v>
      </c>
    </row>
    <row r="4032" spans="1:3" x14ac:dyDescent="0.25">
      <c r="A4032">
        <v>1</v>
      </c>
      <c r="B4032">
        <v>0.32559290000000002</v>
      </c>
      <c r="C4032">
        <v>3.9783909999999998</v>
      </c>
    </row>
    <row r="4033" spans="1:3" x14ac:dyDescent="0.25">
      <c r="A4033">
        <v>1</v>
      </c>
      <c r="B4033">
        <v>0.32567370000000001</v>
      </c>
      <c r="C4033">
        <v>3.9785110000000001</v>
      </c>
    </row>
    <row r="4034" spans="1:3" x14ac:dyDescent="0.25">
      <c r="A4034">
        <v>1</v>
      </c>
      <c r="B4034">
        <v>0.3257544</v>
      </c>
      <c r="C4034">
        <v>3.9786169999999998</v>
      </c>
    </row>
    <row r="4035" spans="1:3" x14ac:dyDescent="0.25">
      <c r="A4035">
        <v>1</v>
      </c>
      <c r="B4035">
        <v>0.32583519999999999</v>
      </c>
      <c r="C4035">
        <v>3.978729</v>
      </c>
    </row>
    <row r="4036" spans="1:3" x14ac:dyDescent="0.25">
      <c r="A4036">
        <v>1</v>
      </c>
      <c r="B4036">
        <v>0.32591599999999998</v>
      </c>
      <c r="C4036">
        <v>3.9788559999999999</v>
      </c>
    </row>
    <row r="4037" spans="1:3" x14ac:dyDescent="0.25">
      <c r="A4037">
        <v>1</v>
      </c>
      <c r="B4037">
        <v>0.32599669999999997</v>
      </c>
      <c r="C4037">
        <v>3.9789439999999998</v>
      </c>
    </row>
    <row r="4038" spans="1:3" x14ac:dyDescent="0.25">
      <c r="A4038">
        <v>1</v>
      </c>
      <c r="B4038">
        <v>0.32607750000000002</v>
      </c>
      <c r="C4038">
        <v>3.9790580000000002</v>
      </c>
    </row>
    <row r="4039" spans="1:3" x14ac:dyDescent="0.25">
      <c r="A4039">
        <v>1</v>
      </c>
      <c r="B4039">
        <v>0.32615820000000001</v>
      </c>
      <c r="C4039">
        <v>3.9791660000000002</v>
      </c>
    </row>
    <row r="4040" spans="1:3" x14ac:dyDescent="0.25">
      <c r="A4040">
        <v>1</v>
      </c>
      <c r="B4040">
        <v>0.326239</v>
      </c>
      <c r="C4040">
        <v>3.9792580000000002</v>
      </c>
    </row>
    <row r="4041" spans="1:3" x14ac:dyDescent="0.25">
      <c r="A4041">
        <v>1</v>
      </c>
      <c r="B4041">
        <v>0.32631969999999999</v>
      </c>
      <c r="C4041">
        <v>3.9793989999999999</v>
      </c>
    </row>
    <row r="4042" spans="1:3" x14ac:dyDescent="0.25">
      <c r="A4042">
        <v>1</v>
      </c>
      <c r="B4042">
        <v>0.32640049999999998</v>
      </c>
      <c r="C4042">
        <v>3.9794999999999998</v>
      </c>
    </row>
    <row r="4043" spans="1:3" x14ac:dyDescent="0.25">
      <c r="A4043">
        <v>1</v>
      </c>
      <c r="B4043">
        <v>0.32648120000000003</v>
      </c>
      <c r="C4043">
        <v>3.9796209999999999</v>
      </c>
    </row>
    <row r="4044" spans="1:3" x14ac:dyDescent="0.25">
      <c r="A4044">
        <v>1</v>
      </c>
      <c r="B4044">
        <v>0.32656200000000002</v>
      </c>
      <c r="C4044">
        <v>3.9796840000000002</v>
      </c>
    </row>
    <row r="4045" spans="1:3" x14ac:dyDescent="0.25">
      <c r="A4045">
        <v>1</v>
      </c>
      <c r="B4045">
        <v>0.32664280000000001</v>
      </c>
      <c r="C4045">
        <v>3.9798360000000002</v>
      </c>
    </row>
    <row r="4046" spans="1:3" x14ac:dyDescent="0.25">
      <c r="A4046">
        <v>1</v>
      </c>
      <c r="B4046">
        <v>0.3267235</v>
      </c>
      <c r="C4046">
        <v>3.979959</v>
      </c>
    </row>
    <row r="4047" spans="1:3" x14ac:dyDescent="0.25">
      <c r="A4047">
        <v>1</v>
      </c>
      <c r="B4047">
        <v>0.32680429999999999</v>
      </c>
      <c r="C4047">
        <v>3.9800559999999998</v>
      </c>
    </row>
    <row r="4048" spans="1:3" x14ac:dyDescent="0.25">
      <c r="A4048">
        <v>1</v>
      </c>
      <c r="B4048">
        <v>0.32688509999999998</v>
      </c>
      <c r="C4048">
        <v>3.9801449999999998</v>
      </c>
    </row>
    <row r="4049" spans="1:3" x14ac:dyDescent="0.25">
      <c r="A4049">
        <v>1</v>
      </c>
      <c r="B4049">
        <v>0.32696589999999998</v>
      </c>
      <c r="C4049">
        <v>3.9802949999999999</v>
      </c>
    </row>
    <row r="4050" spans="1:3" x14ac:dyDescent="0.25">
      <c r="A4050">
        <v>1</v>
      </c>
      <c r="B4050">
        <v>0.32704670000000002</v>
      </c>
      <c r="C4050">
        <v>3.9804080000000002</v>
      </c>
    </row>
    <row r="4051" spans="1:3" x14ac:dyDescent="0.25">
      <c r="A4051">
        <v>1</v>
      </c>
      <c r="B4051">
        <v>0.32712750000000002</v>
      </c>
      <c r="C4051">
        <v>3.9805169999999999</v>
      </c>
    </row>
    <row r="4052" spans="1:3" x14ac:dyDescent="0.25">
      <c r="A4052">
        <v>1</v>
      </c>
      <c r="B4052">
        <v>0.32720830000000001</v>
      </c>
      <c r="C4052">
        <v>3.9806249999999999</v>
      </c>
    </row>
    <row r="4053" spans="1:3" x14ac:dyDescent="0.25">
      <c r="A4053">
        <v>1</v>
      </c>
      <c r="B4053">
        <v>0.3272891</v>
      </c>
      <c r="C4053">
        <v>3.9807600000000001</v>
      </c>
    </row>
    <row r="4054" spans="1:3" x14ac:dyDescent="0.25">
      <c r="A4054">
        <v>1</v>
      </c>
      <c r="B4054">
        <v>0.32736989999999999</v>
      </c>
      <c r="C4054">
        <v>3.9808340000000002</v>
      </c>
    </row>
    <row r="4055" spans="1:3" x14ac:dyDescent="0.25">
      <c r="A4055">
        <v>1</v>
      </c>
      <c r="B4055">
        <v>0.32745069999999998</v>
      </c>
      <c r="C4055">
        <v>3.9809709999999998</v>
      </c>
    </row>
    <row r="4056" spans="1:3" x14ac:dyDescent="0.25">
      <c r="A4056">
        <v>1</v>
      </c>
      <c r="B4056">
        <v>0.32753149999999998</v>
      </c>
      <c r="C4056">
        <v>3.9810599999999998</v>
      </c>
    </row>
    <row r="4057" spans="1:3" x14ac:dyDescent="0.25">
      <c r="A4057">
        <v>1</v>
      </c>
      <c r="B4057">
        <v>0.32761230000000002</v>
      </c>
      <c r="C4057">
        <v>3.9811809999999999</v>
      </c>
    </row>
    <row r="4058" spans="1:3" x14ac:dyDescent="0.25">
      <c r="A4058">
        <v>1</v>
      </c>
      <c r="B4058">
        <v>0.32769310000000001</v>
      </c>
      <c r="C4058">
        <v>3.981303</v>
      </c>
    </row>
    <row r="4059" spans="1:3" x14ac:dyDescent="0.25">
      <c r="A4059">
        <v>1</v>
      </c>
      <c r="B4059">
        <v>0.3277738</v>
      </c>
      <c r="C4059">
        <v>3.9814129999999999</v>
      </c>
    </row>
    <row r="4060" spans="1:3" x14ac:dyDescent="0.25">
      <c r="A4060">
        <v>1</v>
      </c>
      <c r="B4060">
        <v>0.3278547</v>
      </c>
      <c r="C4060">
        <v>3.9814989999999999</v>
      </c>
    </row>
    <row r="4061" spans="1:3" x14ac:dyDescent="0.25">
      <c r="A4061">
        <v>1</v>
      </c>
      <c r="B4061">
        <v>0.32793539999999999</v>
      </c>
      <c r="C4061">
        <v>3.981649</v>
      </c>
    </row>
    <row r="4062" spans="1:3" x14ac:dyDescent="0.25">
      <c r="A4062">
        <v>1</v>
      </c>
      <c r="B4062">
        <v>0.32801619999999998</v>
      </c>
      <c r="C4062">
        <v>3.981757</v>
      </c>
    </row>
    <row r="4063" spans="1:3" x14ac:dyDescent="0.25">
      <c r="A4063">
        <v>1</v>
      </c>
      <c r="B4063">
        <v>0.32809700000000003</v>
      </c>
      <c r="C4063">
        <v>3.9818509999999998</v>
      </c>
    </row>
    <row r="4064" spans="1:3" x14ac:dyDescent="0.25">
      <c r="A4064">
        <v>1</v>
      </c>
      <c r="B4064">
        <v>0.32817780000000002</v>
      </c>
      <c r="C4064">
        <v>3.9819610000000001</v>
      </c>
    </row>
    <row r="4065" spans="1:3" x14ac:dyDescent="0.25">
      <c r="A4065">
        <v>1</v>
      </c>
      <c r="B4065">
        <v>0.32825860000000001</v>
      </c>
      <c r="C4065">
        <v>3.9820690000000001</v>
      </c>
    </row>
    <row r="4066" spans="1:3" x14ac:dyDescent="0.25">
      <c r="A4066">
        <v>1</v>
      </c>
      <c r="B4066">
        <v>0.3283393</v>
      </c>
      <c r="C4066">
        <v>3.9821610000000001</v>
      </c>
    </row>
    <row r="4067" spans="1:3" x14ac:dyDescent="0.25">
      <c r="A4067">
        <v>1</v>
      </c>
      <c r="B4067">
        <v>0.32842009999999999</v>
      </c>
      <c r="C4067">
        <v>3.9823029999999999</v>
      </c>
    </row>
    <row r="4068" spans="1:3" x14ac:dyDescent="0.25">
      <c r="A4068">
        <v>1</v>
      </c>
      <c r="B4068">
        <v>0.32850089999999998</v>
      </c>
      <c r="C4068">
        <v>3.9824030000000001</v>
      </c>
    </row>
    <row r="4069" spans="1:3" x14ac:dyDescent="0.25">
      <c r="A4069">
        <v>1</v>
      </c>
      <c r="B4069">
        <v>0.32858169999999998</v>
      </c>
      <c r="C4069">
        <v>3.9824830000000002</v>
      </c>
    </row>
    <row r="4070" spans="1:3" x14ac:dyDescent="0.25">
      <c r="A4070">
        <v>1</v>
      </c>
      <c r="B4070">
        <v>0.32866250000000002</v>
      </c>
      <c r="C4070">
        <v>3.9826429999999999</v>
      </c>
    </row>
    <row r="4071" spans="1:3" x14ac:dyDescent="0.25">
      <c r="A4071">
        <v>1</v>
      </c>
      <c r="B4071">
        <v>0.32874320000000001</v>
      </c>
      <c r="C4071">
        <v>3.98271</v>
      </c>
    </row>
    <row r="4072" spans="1:3" x14ac:dyDescent="0.25">
      <c r="A4072">
        <v>1</v>
      </c>
      <c r="B4072">
        <v>0.32882400000000001</v>
      </c>
      <c r="C4072">
        <v>3.9828320000000001</v>
      </c>
    </row>
    <row r="4073" spans="1:3" x14ac:dyDescent="0.25">
      <c r="A4073">
        <v>1</v>
      </c>
      <c r="B4073">
        <v>0.32890469999999999</v>
      </c>
      <c r="C4073">
        <v>3.9829400000000001</v>
      </c>
    </row>
    <row r="4074" spans="1:3" x14ac:dyDescent="0.25">
      <c r="A4074">
        <v>1</v>
      </c>
      <c r="B4074">
        <v>0.32898549999999999</v>
      </c>
      <c r="C4074">
        <v>3.9830519999999998</v>
      </c>
    </row>
    <row r="4075" spans="1:3" x14ac:dyDescent="0.25">
      <c r="A4075">
        <v>1</v>
      </c>
      <c r="B4075">
        <v>0.32906629999999998</v>
      </c>
      <c r="C4075">
        <v>3.9831599999999998</v>
      </c>
    </row>
    <row r="4076" spans="1:3" x14ac:dyDescent="0.25">
      <c r="A4076">
        <v>1</v>
      </c>
      <c r="B4076">
        <v>0.32914710000000003</v>
      </c>
      <c r="C4076">
        <v>3.983279</v>
      </c>
    </row>
    <row r="4077" spans="1:3" x14ac:dyDescent="0.25">
      <c r="A4077">
        <v>1</v>
      </c>
      <c r="B4077">
        <v>0.32922780000000001</v>
      </c>
      <c r="C4077">
        <v>3.9833910000000001</v>
      </c>
    </row>
    <row r="4078" spans="1:3" x14ac:dyDescent="0.25">
      <c r="A4078">
        <v>1</v>
      </c>
      <c r="B4078">
        <v>0.32930860000000001</v>
      </c>
      <c r="C4078">
        <v>3.983492</v>
      </c>
    </row>
    <row r="4079" spans="1:3" x14ac:dyDescent="0.25">
      <c r="A4079">
        <v>1</v>
      </c>
      <c r="B4079">
        <v>0.3293894</v>
      </c>
      <c r="C4079">
        <v>3.9835769999999999</v>
      </c>
    </row>
    <row r="4080" spans="1:3" x14ac:dyDescent="0.25">
      <c r="A4080">
        <v>1</v>
      </c>
      <c r="B4080">
        <v>0.32947009999999999</v>
      </c>
      <c r="C4080">
        <v>3.9836649999999998</v>
      </c>
    </row>
    <row r="4081" spans="1:3" x14ac:dyDescent="0.25">
      <c r="A4081">
        <v>1</v>
      </c>
      <c r="B4081">
        <v>0.32955089999999998</v>
      </c>
      <c r="C4081">
        <v>3.983784</v>
      </c>
    </row>
    <row r="4082" spans="1:3" x14ac:dyDescent="0.25">
      <c r="A4082">
        <v>1</v>
      </c>
      <c r="B4082">
        <v>0.32963160000000002</v>
      </c>
      <c r="C4082">
        <v>3.9838909999999998</v>
      </c>
    </row>
    <row r="4083" spans="1:3" x14ac:dyDescent="0.25">
      <c r="A4083">
        <v>1</v>
      </c>
      <c r="B4083">
        <v>0.32971240000000002</v>
      </c>
      <c r="C4083">
        <v>3.9839920000000002</v>
      </c>
    </row>
    <row r="4084" spans="1:3" x14ac:dyDescent="0.25">
      <c r="A4084">
        <v>1</v>
      </c>
      <c r="B4084">
        <v>0.32979310000000001</v>
      </c>
      <c r="C4084">
        <v>3.9841150000000001</v>
      </c>
    </row>
    <row r="4085" spans="1:3" x14ac:dyDescent="0.25">
      <c r="A4085">
        <v>1</v>
      </c>
      <c r="B4085">
        <v>0.32987379999999999</v>
      </c>
      <c r="C4085">
        <v>3.9842080000000002</v>
      </c>
    </row>
    <row r="4086" spans="1:3" x14ac:dyDescent="0.25">
      <c r="A4086">
        <v>1</v>
      </c>
      <c r="B4086">
        <v>0.32995459999999999</v>
      </c>
      <c r="C4086">
        <v>3.9842819999999999</v>
      </c>
    </row>
    <row r="4087" spans="1:3" x14ac:dyDescent="0.25">
      <c r="A4087">
        <v>1</v>
      </c>
      <c r="B4087">
        <v>0.33003539999999998</v>
      </c>
      <c r="C4087">
        <v>3.98441</v>
      </c>
    </row>
    <row r="4088" spans="1:3" x14ac:dyDescent="0.25">
      <c r="A4088">
        <v>1</v>
      </c>
      <c r="B4088">
        <v>0.33011610000000002</v>
      </c>
      <c r="C4088">
        <v>3.9844940000000002</v>
      </c>
    </row>
    <row r="4089" spans="1:3" x14ac:dyDescent="0.25">
      <c r="A4089">
        <v>1</v>
      </c>
      <c r="B4089">
        <v>0.33019690000000002</v>
      </c>
      <c r="C4089">
        <v>3.984607</v>
      </c>
    </row>
    <row r="4090" spans="1:3" x14ac:dyDescent="0.25">
      <c r="A4090">
        <v>1</v>
      </c>
      <c r="B4090">
        <v>0.3302776</v>
      </c>
      <c r="C4090">
        <v>3.9847160000000001</v>
      </c>
    </row>
    <row r="4091" spans="1:3" x14ac:dyDescent="0.25">
      <c r="A4091">
        <v>1</v>
      </c>
      <c r="B4091">
        <v>0.33035829999999999</v>
      </c>
      <c r="C4091">
        <v>3.9847999999999999</v>
      </c>
    </row>
    <row r="4092" spans="1:3" x14ac:dyDescent="0.25">
      <c r="A4092">
        <v>1</v>
      </c>
      <c r="B4092">
        <v>0.33043909999999999</v>
      </c>
      <c r="C4092">
        <v>3.9848889999999999</v>
      </c>
    </row>
    <row r="4093" spans="1:3" x14ac:dyDescent="0.25">
      <c r="A4093">
        <v>1</v>
      </c>
      <c r="B4093">
        <v>0.33051979999999997</v>
      </c>
      <c r="C4093">
        <v>3.9849749999999999</v>
      </c>
    </row>
    <row r="4094" spans="1:3" x14ac:dyDescent="0.25">
      <c r="A4094">
        <v>1</v>
      </c>
      <c r="B4094">
        <v>0.33060050000000002</v>
      </c>
      <c r="C4094">
        <v>3.9851009999999998</v>
      </c>
    </row>
    <row r="4095" spans="1:3" x14ac:dyDescent="0.25">
      <c r="A4095">
        <v>1</v>
      </c>
      <c r="B4095">
        <v>0.33068130000000001</v>
      </c>
      <c r="C4095">
        <v>3.9851830000000001</v>
      </c>
    </row>
    <row r="4096" spans="1:3" x14ac:dyDescent="0.25">
      <c r="A4096">
        <v>1</v>
      </c>
      <c r="B4096">
        <v>0.3307621</v>
      </c>
      <c r="C4096">
        <v>3.9852959999999999</v>
      </c>
    </row>
    <row r="4097" spans="1:3" x14ac:dyDescent="0.25">
      <c r="A4097">
        <v>1</v>
      </c>
      <c r="B4097">
        <v>0.33084279999999999</v>
      </c>
      <c r="C4097">
        <v>3.9853999999999998</v>
      </c>
    </row>
    <row r="4098" spans="1:3" x14ac:dyDescent="0.25">
      <c r="A4098">
        <v>1</v>
      </c>
      <c r="B4098">
        <v>0.33092359999999998</v>
      </c>
      <c r="C4098">
        <v>3.9855079999999998</v>
      </c>
    </row>
    <row r="4099" spans="1:3" x14ac:dyDescent="0.25">
      <c r="A4099">
        <v>1</v>
      </c>
      <c r="B4099">
        <v>0.33100439999999998</v>
      </c>
      <c r="C4099">
        <v>3.9856150000000001</v>
      </c>
    </row>
    <row r="4100" spans="1:3" x14ac:dyDescent="0.25">
      <c r="A4100">
        <v>1</v>
      </c>
      <c r="B4100">
        <v>0.33108510000000002</v>
      </c>
      <c r="C4100">
        <v>3.9857079999999998</v>
      </c>
    </row>
    <row r="4101" spans="1:3" x14ac:dyDescent="0.25">
      <c r="A4101">
        <v>1</v>
      </c>
      <c r="B4101">
        <v>0.33116590000000001</v>
      </c>
      <c r="C4101">
        <v>3.985779</v>
      </c>
    </row>
    <row r="4102" spans="1:3" x14ac:dyDescent="0.25">
      <c r="A4102">
        <v>1</v>
      </c>
      <c r="B4102">
        <v>0.33124670000000001</v>
      </c>
      <c r="C4102">
        <v>3.9859179999999999</v>
      </c>
    </row>
    <row r="4103" spans="1:3" x14ac:dyDescent="0.25">
      <c r="A4103">
        <v>1</v>
      </c>
      <c r="B4103">
        <v>0.3313275</v>
      </c>
      <c r="C4103">
        <v>3.986002</v>
      </c>
    </row>
    <row r="4104" spans="1:3" x14ac:dyDescent="0.25">
      <c r="A4104">
        <v>1</v>
      </c>
      <c r="B4104">
        <v>0.33140829999999999</v>
      </c>
      <c r="C4104">
        <v>3.986154</v>
      </c>
    </row>
    <row r="4105" spans="1:3" x14ac:dyDescent="0.25">
      <c r="A4105">
        <v>1</v>
      </c>
      <c r="B4105">
        <v>0.33148909999999998</v>
      </c>
      <c r="C4105">
        <v>3.9862280000000001</v>
      </c>
    </row>
    <row r="4106" spans="1:3" x14ac:dyDescent="0.25">
      <c r="A4106">
        <v>1</v>
      </c>
      <c r="B4106">
        <v>0.33156989999999997</v>
      </c>
      <c r="C4106">
        <v>3.9863</v>
      </c>
    </row>
    <row r="4107" spans="1:3" x14ac:dyDescent="0.25">
      <c r="A4107">
        <v>1</v>
      </c>
      <c r="B4107">
        <v>0.33165060000000002</v>
      </c>
      <c r="C4107">
        <v>3.9864350000000002</v>
      </c>
    </row>
    <row r="4108" spans="1:3" x14ac:dyDescent="0.25">
      <c r="A4108">
        <v>1</v>
      </c>
      <c r="B4108">
        <v>0.33173140000000001</v>
      </c>
      <c r="C4108">
        <v>3.9865240000000002</v>
      </c>
    </row>
    <row r="4109" spans="1:3" x14ac:dyDescent="0.25">
      <c r="A4109">
        <v>1</v>
      </c>
      <c r="B4109">
        <v>0.3318122</v>
      </c>
      <c r="C4109">
        <v>3.9866450000000002</v>
      </c>
    </row>
    <row r="4110" spans="1:3" x14ac:dyDescent="0.25">
      <c r="A4110">
        <v>1</v>
      </c>
      <c r="B4110">
        <v>0.33189299999999999</v>
      </c>
      <c r="C4110">
        <v>3.9867560000000002</v>
      </c>
    </row>
    <row r="4111" spans="1:3" x14ac:dyDescent="0.25">
      <c r="A4111">
        <v>1</v>
      </c>
      <c r="B4111">
        <v>0.33197379999999999</v>
      </c>
      <c r="C4111">
        <v>3.9868830000000002</v>
      </c>
    </row>
    <row r="4112" spans="1:3" x14ac:dyDescent="0.25">
      <c r="A4112">
        <v>1</v>
      </c>
      <c r="B4112">
        <v>0.33205459999999998</v>
      </c>
      <c r="C4112">
        <v>3.9869590000000001</v>
      </c>
    </row>
    <row r="4113" spans="1:3" x14ac:dyDescent="0.25">
      <c r="A4113">
        <v>1</v>
      </c>
      <c r="B4113">
        <v>0.33213540000000003</v>
      </c>
      <c r="C4113">
        <v>3.9870580000000002</v>
      </c>
    </row>
    <row r="4114" spans="1:3" x14ac:dyDescent="0.25">
      <c r="A4114">
        <v>1</v>
      </c>
      <c r="B4114">
        <v>0.33221620000000002</v>
      </c>
      <c r="C4114">
        <v>3.9871940000000001</v>
      </c>
    </row>
    <row r="4115" spans="1:3" x14ac:dyDescent="0.25">
      <c r="A4115">
        <v>1</v>
      </c>
      <c r="B4115">
        <v>0.33229690000000001</v>
      </c>
      <c r="C4115">
        <v>3.9872730000000001</v>
      </c>
    </row>
    <row r="4116" spans="1:3" x14ac:dyDescent="0.25">
      <c r="A4116">
        <v>1</v>
      </c>
      <c r="B4116">
        <v>0.3323777</v>
      </c>
      <c r="C4116">
        <v>3.9874239999999999</v>
      </c>
    </row>
    <row r="4117" spans="1:3" x14ac:dyDescent="0.25">
      <c r="A4117">
        <v>1</v>
      </c>
      <c r="B4117">
        <v>0.33245849999999999</v>
      </c>
      <c r="C4117">
        <v>3.9875159999999998</v>
      </c>
    </row>
    <row r="4118" spans="1:3" x14ac:dyDescent="0.25">
      <c r="A4118">
        <v>1</v>
      </c>
      <c r="B4118">
        <v>0.33253929999999998</v>
      </c>
      <c r="C4118">
        <v>3.9876239999999998</v>
      </c>
    </row>
    <row r="4119" spans="1:3" x14ac:dyDescent="0.25">
      <c r="A4119">
        <v>1</v>
      </c>
      <c r="B4119">
        <v>0.33262009999999997</v>
      </c>
      <c r="C4119">
        <v>3.987692</v>
      </c>
    </row>
    <row r="4120" spans="1:3" x14ac:dyDescent="0.25">
      <c r="A4120">
        <v>1</v>
      </c>
      <c r="B4120">
        <v>0.33270080000000002</v>
      </c>
      <c r="C4120">
        <v>3.987797</v>
      </c>
    </row>
    <row r="4121" spans="1:3" x14ac:dyDescent="0.25">
      <c r="A4121">
        <v>1</v>
      </c>
      <c r="B4121">
        <v>0.33278160000000001</v>
      </c>
      <c r="C4121">
        <v>3.9879009999999999</v>
      </c>
    </row>
    <row r="4122" spans="1:3" x14ac:dyDescent="0.25">
      <c r="A4122">
        <v>1</v>
      </c>
      <c r="B4122">
        <v>0.3328624</v>
      </c>
      <c r="C4122">
        <v>3.9880040000000001</v>
      </c>
    </row>
    <row r="4123" spans="1:3" x14ac:dyDescent="0.25">
      <c r="A4123">
        <v>1</v>
      </c>
      <c r="B4123">
        <v>0.33294319999999999</v>
      </c>
      <c r="C4123">
        <v>3.988086</v>
      </c>
    </row>
    <row r="4124" spans="1:3" x14ac:dyDescent="0.25">
      <c r="A4124">
        <v>1</v>
      </c>
      <c r="B4124">
        <v>0.33302389999999998</v>
      </c>
      <c r="C4124">
        <v>3.988184</v>
      </c>
    </row>
    <row r="4125" spans="1:3" x14ac:dyDescent="0.25">
      <c r="A4125">
        <v>1</v>
      </c>
      <c r="B4125">
        <v>0.33310469999999998</v>
      </c>
      <c r="C4125">
        <v>3.988299</v>
      </c>
    </row>
    <row r="4126" spans="1:3" x14ac:dyDescent="0.25">
      <c r="A4126">
        <v>1</v>
      </c>
      <c r="B4126">
        <v>0.33318550000000002</v>
      </c>
      <c r="C4126">
        <v>3.9884019999999998</v>
      </c>
    </row>
    <row r="4127" spans="1:3" x14ac:dyDescent="0.25">
      <c r="A4127">
        <v>1</v>
      </c>
      <c r="B4127">
        <v>0.33326630000000002</v>
      </c>
      <c r="C4127">
        <v>3.9885009999999999</v>
      </c>
    </row>
    <row r="4128" spans="1:3" x14ac:dyDescent="0.25">
      <c r="A4128">
        <v>1</v>
      </c>
      <c r="B4128">
        <v>0.333347</v>
      </c>
      <c r="C4128">
        <v>3.9886219999999999</v>
      </c>
    </row>
    <row r="4129" spans="1:3" x14ac:dyDescent="0.25">
      <c r="A4129">
        <v>1</v>
      </c>
      <c r="B4129">
        <v>0.3334278</v>
      </c>
      <c r="C4129">
        <v>3.9887139999999999</v>
      </c>
    </row>
    <row r="4130" spans="1:3" x14ac:dyDescent="0.25">
      <c r="A4130">
        <v>1</v>
      </c>
      <c r="B4130">
        <v>0.33350859999999999</v>
      </c>
      <c r="C4130">
        <v>3.9887640000000002</v>
      </c>
    </row>
    <row r="4131" spans="1:3" x14ac:dyDescent="0.25">
      <c r="A4131">
        <v>1</v>
      </c>
      <c r="B4131">
        <v>0.33358929999999998</v>
      </c>
      <c r="C4131">
        <v>3.988899</v>
      </c>
    </row>
    <row r="4132" spans="1:3" x14ac:dyDescent="0.25">
      <c r="A4132">
        <v>1</v>
      </c>
      <c r="B4132">
        <v>0.33367000000000002</v>
      </c>
      <c r="C4132">
        <v>3.98902</v>
      </c>
    </row>
    <row r="4133" spans="1:3" x14ac:dyDescent="0.25">
      <c r="A4133">
        <v>1</v>
      </c>
      <c r="B4133">
        <v>0.33375080000000001</v>
      </c>
      <c r="C4133">
        <v>3.9891179999999999</v>
      </c>
    </row>
    <row r="4134" spans="1:3" x14ac:dyDescent="0.25">
      <c r="A4134">
        <v>1</v>
      </c>
      <c r="B4134">
        <v>0.33383160000000001</v>
      </c>
      <c r="C4134">
        <v>3.9892069999999999</v>
      </c>
    </row>
    <row r="4135" spans="1:3" x14ac:dyDescent="0.25">
      <c r="A4135">
        <v>1</v>
      </c>
      <c r="B4135">
        <v>0.3339123</v>
      </c>
      <c r="C4135">
        <v>3.9893230000000002</v>
      </c>
    </row>
    <row r="4136" spans="1:3" x14ac:dyDescent="0.25">
      <c r="A4136">
        <v>1</v>
      </c>
      <c r="B4136">
        <v>0.33399309999999999</v>
      </c>
      <c r="C4136">
        <v>3.9893990000000001</v>
      </c>
    </row>
    <row r="4137" spans="1:3" x14ac:dyDescent="0.25">
      <c r="A4137">
        <v>1</v>
      </c>
      <c r="B4137">
        <v>0.33407379999999998</v>
      </c>
      <c r="C4137">
        <v>3.9894949999999998</v>
      </c>
    </row>
    <row r="4138" spans="1:3" x14ac:dyDescent="0.25">
      <c r="A4138">
        <v>1</v>
      </c>
      <c r="B4138">
        <v>0.33415460000000002</v>
      </c>
      <c r="C4138">
        <v>3.9896180000000001</v>
      </c>
    </row>
    <row r="4139" spans="1:3" x14ac:dyDescent="0.25">
      <c r="A4139">
        <v>1</v>
      </c>
      <c r="B4139">
        <v>0.33423530000000001</v>
      </c>
      <c r="C4139">
        <v>3.989706</v>
      </c>
    </row>
    <row r="4140" spans="1:3" x14ac:dyDescent="0.25">
      <c r="A4140">
        <v>1</v>
      </c>
      <c r="B4140">
        <v>0.3343161</v>
      </c>
      <c r="C4140">
        <v>3.989811</v>
      </c>
    </row>
    <row r="4141" spans="1:3" x14ac:dyDescent="0.25">
      <c r="A4141">
        <v>1</v>
      </c>
      <c r="B4141">
        <v>0.3343969</v>
      </c>
      <c r="C4141">
        <v>3.9898889999999998</v>
      </c>
    </row>
    <row r="4142" spans="1:3" x14ac:dyDescent="0.25">
      <c r="A4142">
        <v>1</v>
      </c>
      <c r="B4142">
        <v>0.33447769999999999</v>
      </c>
      <c r="C4142">
        <v>3.9900099999999998</v>
      </c>
    </row>
    <row r="4143" spans="1:3" x14ac:dyDescent="0.25">
      <c r="A4143">
        <v>1</v>
      </c>
      <c r="B4143">
        <v>0.33455839999999998</v>
      </c>
      <c r="C4143">
        <v>3.9901080000000002</v>
      </c>
    </row>
    <row r="4144" spans="1:3" x14ac:dyDescent="0.25">
      <c r="A4144">
        <v>1</v>
      </c>
      <c r="B4144">
        <v>0.33463920000000003</v>
      </c>
      <c r="C4144">
        <v>3.990189</v>
      </c>
    </row>
    <row r="4145" spans="1:3" x14ac:dyDescent="0.25">
      <c r="A4145">
        <v>1</v>
      </c>
      <c r="B4145">
        <v>0.33471990000000001</v>
      </c>
      <c r="C4145">
        <v>3.9903</v>
      </c>
    </row>
    <row r="4146" spans="1:3" x14ac:dyDescent="0.25">
      <c r="A4146">
        <v>1</v>
      </c>
      <c r="B4146">
        <v>0.3348006</v>
      </c>
      <c r="C4146">
        <v>3.9903689999999998</v>
      </c>
    </row>
    <row r="4147" spans="1:3" x14ac:dyDescent="0.25">
      <c r="A4147">
        <v>1</v>
      </c>
      <c r="B4147">
        <v>0.3348814</v>
      </c>
      <c r="C4147">
        <v>3.990488</v>
      </c>
    </row>
    <row r="4148" spans="1:3" x14ac:dyDescent="0.25">
      <c r="A4148">
        <v>1</v>
      </c>
      <c r="B4148">
        <v>0.33496209999999998</v>
      </c>
      <c r="C4148">
        <v>3.990586</v>
      </c>
    </row>
    <row r="4149" spans="1:3" x14ac:dyDescent="0.25">
      <c r="A4149">
        <v>1</v>
      </c>
      <c r="B4149">
        <v>0.33504289999999998</v>
      </c>
      <c r="C4149">
        <v>3.9906649999999999</v>
      </c>
    </row>
    <row r="4150" spans="1:3" x14ac:dyDescent="0.25">
      <c r="A4150">
        <v>1</v>
      </c>
      <c r="B4150">
        <v>0.33512360000000002</v>
      </c>
      <c r="C4150">
        <v>3.9907900000000001</v>
      </c>
    </row>
    <row r="4151" spans="1:3" x14ac:dyDescent="0.25">
      <c r="A4151">
        <v>1</v>
      </c>
      <c r="B4151">
        <v>0.33520430000000001</v>
      </c>
      <c r="C4151">
        <v>3.9908489999999999</v>
      </c>
    </row>
    <row r="4152" spans="1:3" x14ac:dyDescent="0.25">
      <c r="A4152">
        <v>1</v>
      </c>
      <c r="B4152">
        <v>0.3352851</v>
      </c>
      <c r="C4152">
        <v>3.990955</v>
      </c>
    </row>
    <row r="4153" spans="1:3" x14ac:dyDescent="0.25">
      <c r="A4153">
        <v>1</v>
      </c>
      <c r="B4153">
        <v>0.33536589999999999</v>
      </c>
      <c r="C4153">
        <v>3.9910649999999999</v>
      </c>
    </row>
    <row r="4154" spans="1:3" x14ac:dyDescent="0.25">
      <c r="A4154">
        <v>1</v>
      </c>
      <c r="B4154">
        <v>0.33544659999999998</v>
      </c>
      <c r="C4154">
        <v>3.991155</v>
      </c>
    </row>
    <row r="4155" spans="1:3" x14ac:dyDescent="0.25">
      <c r="A4155">
        <v>1</v>
      </c>
      <c r="B4155">
        <v>0.33552739999999998</v>
      </c>
      <c r="C4155">
        <v>3.991282</v>
      </c>
    </row>
    <row r="4156" spans="1:3" x14ac:dyDescent="0.25">
      <c r="A4156">
        <v>1</v>
      </c>
      <c r="B4156">
        <v>0.33560820000000002</v>
      </c>
      <c r="C4156">
        <v>3.9913660000000002</v>
      </c>
    </row>
    <row r="4157" spans="1:3" x14ac:dyDescent="0.25">
      <c r="A4157">
        <v>1</v>
      </c>
      <c r="B4157">
        <v>0.33568900000000002</v>
      </c>
      <c r="C4157">
        <v>3.991463</v>
      </c>
    </row>
    <row r="4158" spans="1:3" x14ac:dyDescent="0.25">
      <c r="A4158">
        <v>1</v>
      </c>
      <c r="B4158">
        <v>0.33576980000000001</v>
      </c>
      <c r="C4158">
        <v>3.9915569999999998</v>
      </c>
    </row>
    <row r="4159" spans="1:3" x14ac:dyDescent="0.25">
      <c r="A4159">
        <v>1</v>
      </c>
      <c r="B4159">
        <v>0.3358506</v>
      </c>
      <c r="C4159">
        <v>3.9916469999999999</v>
      </c>
    </row>
    <row r="4160" spans="1:3" x14ac:dyDescent="0.25">
      <c r="A4160">
        <v>1</v>
      </c>
      <c r="B4160">
        <v>0.33593139999999999</v>
      </c>
      <c r="C4160">
        <v>3.9917630000000002</v>
      </c>
    </row>
    <row r="4161" spans="1:3" x14ac:dyDescent="0.25">
      <c r="A4161">
        <v>1</v>
      </c>
      <c r="B4161">
        <v>0.33601219999999998</v>
      </c>
      <c r="C4161">
        <v>3.9918339999999999</v>
      </c>
    </row>
    <row r="4162" spans="1:3" x14ac:dyDescent="0.25">
      <c r="A4162">
        <v>1</v>
      </c>
      <c r="B4162">
        <v>0.33609299999999998</v>
      </c>
      <c r="C4162">
        <v>3.9919500000000001</v>
      </c>
    </row>
    <row r="4163" spans="1:3" x14ac:dyDescent="0.25">
      <c r="A4163">
        <v>1</v>
      </c>
      <c r="B4163">
        <v>0.33617380000000002</v>
      </c>
      <c r="C4163">
        <v>3.992067</v>
      </c>
    </row>
    <row r="4164" spans="1:3" x14ac:dyDescent="0.25">
      <c r="A4164">
        <v>1</v>
      </c>
      <c r="B4164">
        <v>0.33625460000000001</v>
      </c>
      <c r="C4164">
        <v>3.9921679999999999</v>
      </c>
    </row>
    <row r="4165" spans="1:3" x14ac:dyDescent="0.25">
      <c r="A4165">
        <v>1</v>
      </c>
      <c r="B4165">
        <v>0.33633540000000001</v>
      </c>
      <c r="C4165">
        <v>3.9923160000000002</v>
      </c>
    </row>
    <row r="4166" spans="1:3" x14ac:dyDescent="0.25">
      <c r="A4166">
        <v>1</v>
      </c>
      <c r="B4166">
        <v>0.3364162</v>
      </c>
      <c r="C4166">
        <v>3.9923579999999999</v>
      </c>
    </row>
    <row r="4167" spans="1:3" x14ac:dyDescent="0.25">
      <c r="A4167">
        <v>1</v>
      </c>
      <c r="B4167">
        <v>0.33649699999999999</v>
      </c>
      <c r="C4167">
        <v>3.9924740000000001</v>
      </c>
    </row>
    <row r="4168" spans="1:3" x14ac:dyDescent="0.25">
      <c r="A4168">
        <v>1</v>
      </c>
      <c r="B4168">
        <v>0.33657779999999998</v>
      </c>
      <c r="C4168">
        <v>3.9925989999999998</v>
      </c>
    </row>
    <row r="4169" spans="1:3" x14ac:dyDescent="0.25">
      <c r="A4169">
        <v>1</v>
      </c>
      <c r="B4169">
        <v>0.33665859999999997</v>
      </c>
      <c r="C4169">
        <v>3.992718</v>
      </c>
    </row>
    <row r="4170" spans="1:3" x14ac:dyDescent="0.25">
      <c r="A4170">
        <v>1</v>
      </c>
      <c r="B4170">
        <v>0.33673940000000002</v>
      </c>
      <c r="C4170">
        <v>3.992785</v>
      </c>
    </row>
    <row r="4171" spans="1:3" x14ac:dyDescent="0.25">
      <c r="A4171">
        <v>1</v>
      </c>
      <c r="B4171">
        <v>0.33682020000000001</v>
      </c>
      <c r="C4171">
        <v>3.9929060000000001</v>
      </c>
    </row>
    <row r="4172" spans="1:3" x14ac:dyDescent="0.25">
      <c r="A4172">
        <v>1</v>
      </c>
      <c r="B4172">
        <v>0.3369009</v>
      </c>
      <c r="C4172">
        <v>3.9929890000000001</v>
      </c>
    </row>
    <row r="4173" spans="1:3" x14ac:dyDescent="0.25">
      <c r="A4173">
        <v>1</v>
      </c>
      <c r="B4173">
        <v>0.3369817</v>
      </c>
      <c r="C4173">
        <v>3.9930850000000002</v>
      </c>
    </row>
    <row r="4174" spans="1:3" x14ac:dyDescent="0.25">
      <c r="A4174">
        <v>1</v>
      </c>
      <c r="B4174">
        <v>0.33706249999999999</v>
      </c>
      <c r="C4174">
        <v>3.9932050000000001</v>
      </c>
    </row>
    <row r="4175" spans="1:3" x14ac:dyDescent="0.25">
      <c r="A4175">
        <v>1</v>
      </c>
      <c r="B4175">
        <v>0.33714319999999998</v>
      </c>
      <c r="C4175">
        <v>3.9932889999999999</v>
      </c>
    </row>
    <row r="4176" spans="1:3" x14ac:dyDescent="0.25">
      <c r="A4176">
        <v>1</v>
      </c>
      <c r="B4176">
        <v>0.33722400000000002</v>
      </c>
      <c r="C4176">
        <v>3.9934080000000001</v>
      </c>
    </row>
    <row r="4177" spans="1:3" x14ac:dyDescent="0.25">
      <c r="A4177">
        <v>1</v>
      </c>
      <c r="B4177">
        <v>0.33730480000000002</v>
      </c>
      <c r="C4177">
        <v>3.9935139999999998</v>
      </c>
    </row>
    <row r="4178" spans="1:3" x14ac:dyDescent="0.25">
      <c r="A4178">
        <v>1</v>
      </c>
      <c r="B4178">
        <v>0.3373855</v>
      </c>
      <c r="C4178">
        <v>3.9935969999999998</v>
      </c>
    </row>
    <row r="4179" spans="1:3" x14ac:dyDescent="0.25">
      <c r="A4179">
        <v>1</v>
      </c>
      <c r="B4179">
        <v>0.3374663</v>
      </c>
      <c r="C4179">
        <v>3.993706</v>
      </c>
    </row>
    <row r="4180" spans="1:3" x14ac:dyDescent="0.25">
      <c r="A4180">
        <v>1</v>
      </c>
      <c r="B4180">
        <v>0.33754709999999999</v>
      </c>
      <c r="C4180">
        <v>3.993795</v>
      </c>
    </row>
    <row r="4181" spans="1:3" x14ac:dyDescent="0.25">
      <c r="A4181">
        <v>1</v>
      </c>
      <c r="B4181">
        <v>0.33762779999999998</v>
      </c>
      <c r="C4181">
        <v>3.993932</v>
      </c>
    </row>
    <row r="4182" spans="1:3" x14ac:dyDescent="0.25">
      <c r="A4182">
        <v>1</v>
      </c>
      <c r="B4182">
        <v>0.33770860000000003</v>
      </c>
      <c r="C4182">
        <v>3.9940099999999998</v>
      </c>
    </row>
    <row r="4183" spans="1:3" x14ac:dyDescent="0.25">
      <c r="A4183">
        <v>1</v>
      </c>
      <c r="B4183">
        <v>0.33778940000000002</v>
      </c>
      <c r="C4183">
        <v>3.9940910000000001</v>
      </c>
    </row>
    <row r="4184" spans="1:3" x14ac:dyDescent="0.25">
      <c r="A4184">
        <v>1</v>
      </c>
      <c r="B4184">
        <v>0.33787010000000001</v>
      </c>
      <c r="C4184">
        <v>3.9941740000000001</v>
      </c>
    </row>
    <row r="4185" spans="1:3" x14ac:dyDescent="0.25">
      <c r="A4185">
        <v>1</v>
      </c>
      <c r="B4185">
        <v>0.3379509</v>
      </c>
      <c r="C4185">
        <v>3.9942959999999998</v>
      </c>
    </row>
    <row r="4186" spans="1:3" x14ac:dyDescent="0.25">
      <c r="A4186">
        <v>1</v>
      </c>
      <c r="B4186">
        <v>0.33803159999999999</v>
      </c>
      <c r="C4186">
        <v>3.9943879999999998</v>
      </c>
    </row>
    <row r="4187" spans="1:3" x14ac:dyDescent="0.25">
      <c r="A4187">
        <v>1</v>
      </c>
      <c r="B4187">
        <v>0.33811239999999998</v>
      </c>
      <c r="C4187">
        <v>3.994494</v>
      </c>
    </row>
    <row r="4188" spans="1:3" x14ac:dyDescent="0.25">
      <c r="A4188">
        <v>1</v>
      </c>
      <c r="B4188">
        <v>0.33819320000000003</v>
      </c>
      <c r="C4188">
        <v>3.9945689999999998</v>
      </c>
    </row>
    <row r="4189" spans="1:3" x14ac:dyDescent="0.25">
      <c r="A4189">
        <v>1</v>
      </c>
      <c r="B4189">
        <v>0.33827390000000002</v>
      </c>
      <c r="C4189">
        <v>3.994675</v>
      </c>
    </row>
    <row r="4190" spans="1:3" x14ac:dyDescent="0.25">
      <c r="A4190">
        <v>1</v>
      </c>
      <c r="B4190">
        <v>0.33835470000000001</v>
      </c>
      <c r="C4190">
        <v>3.9947819999999998</v>
      </c>
    </row>
    <row r="4191" spans="1:3" x14ac:dyDescent="0.25">
      <c r="A4191">
        <v>1</v>
      </c>
      <c r="B4191">
        <v>0.3384355</v>
      </c>
      <c r="C4191">
        <v>3.9948619999999999</v>
      </c>
    </row>
    <row r="4192" spans="1:3" x14ac:dyDescent="0.25">
      <c r="A4192">
        <v>1</v>
      </c>
      <c r="B4192">
        <v>0.33851619999999999</v>
      </c>
      <c r="C4192">
        <v>3.994939</v>
      </c>
    </row>
    <row r="4193" spans="1:3" x14ac:dyDescent="0.25">
      <c r="A4193">
        <v>1</v>
      </c>
      <c r="B4193">
        <v>0.33859699999999998</v>
      </c>
      <c r="C4193">
        <v>3.9950450000000002</v>
      </c>
    </row>
    <row r="4194" spans="1:3" x14ac:dyDescent="0.25">
      <c r="A4194">
        <v>1</v>
      </c>
      <c r="B4194">
        <v>0.33867770000000003</v>
      </c>
      <c r="C4194">
        <v>3.9951629999999998</v>
      </c>
    </row>
    <row r="4195" spans="1:3" x14ac:dyDescent="0.25">
      <c r="A4195">
        <v>1</v>
      </c>
      <c r="B4195">
        <v>0.33875850000000002</v>
      </c>
      <c r="C4195">
        <v>3.9952269999999999</v>
      </c>
    </row>
    <row r="4196" spans="1:3" x14ac:dyDescent="0.25">
      <c r="A4196">
        <v>1</v>
      </c>
      <c r="B4196">
        <v>0.33883920000000001</v>
      </c>
      <c r="C4196">
        <v>3.9953479999999999</v>
      </c>
    </row>
    <row r="4197" spans="1:3" x14ac:dyDescent="0.25">
      <c r="A4197">
        <v>1</v>
      </c>
      <c r="B4197">
        <v>0.33892</v>
      </c>
      <c r="C4197">
        <v>3.9954290000000001</v>
      </c>
    </row>
    <row r="4198" spans="1:3" x14ac:dyDescent="0.25">
      <c r="A4198">
        <v>1</v>
      </c>
      <c r="B4198">
        <v>0.33900069999999999</v>
      </c>
      <c r="C4198">
        <v>3.9955370000000001</v>
      </c>
    </row>
    <row r="4199" spans="1:3" x14ac:dyDescent="0.25">
      <c r="A4199">
        <v>1</v>
      </c>
      <c r="B4199">
        <v>0.33908139999999998</v>
      </c>
      <c r="C4199">
        <v>3.995622</v>
      </c>
    </row>
    <row r="4200" spans="1:3" x14ac:dyDescent="0.25">
      <c r="A4200">
        <v>1</v>
      </c>
      <c r="B4200">
        <v>0.33916220000000002</v>
      </c>
      <c r="C4200">
        <v>3.9957120000000002</v>
      </c>
    </row>
    <row r="4201" spans="1:3" x14ac:dyDescent="0.25">
      <c r="A4201">
        <v>1</v>
      </c>
      <c r="B4201">
        <v>0.33924300000000002</v>
      </c>
      <c r="C4201">
        <v>3.9957750000000001</v>
      </c>
    </row>
    <row r="4202" spans="1:3" x14ac:dyDescent="0.25">
      <c r="A4202">
        <v>1</v>
      </c>
      <c r="B4202">
        <v>0.33932370000000001</v>
      </c>
      <c r="C4202">
        <v>3.9958740000000001</v>
      </c>
    </row>
    <row r="4203" spans="1:3" x14ac:dyDescent="0.25">
      <c r="A4203">
        <v>1</v>
      </c>
      <c r="B4203">
        <v>0.3394045</v>
      </c>
      <c r="C4203">
        <v>3.9959750000000001</v>
      </c>
    </row>
    <row r="4204" spans="1:3" x14ac:dyDescent="0.25">
      <c r="A4204">
        <v>1</v>
      </c>
      <c r="B4204">
        <v>0.33948519999999999</v>
      </c>
      <c r="C4204">
        <v>3.9960849999999999</v>
      </c>
    </row>
    <row r="4205" spans="1:3" x14ac:dyDescent="0.25">
      <c r="A4205">
        <v>1</v>
      </c>
      <c r="B4205">
        <v>0.33956599999999998</v>
      </c>
      <c r="C4205">
        <v>3.9961720000000001</v>
      </c>
    </row>
    <row r="4206" spans="1:3" x14ac:dyDescent="0.25">
      <c r="A4206">
        <v>1</v>
      </c>
      <c r="B4206">
        <v>0.33964670000000002</v>
      </c>
      <c r="C4206">
        <v>3.9962409999999999</v>
      </c>
    </row>
    <row r="4207" spans="1:3" x14ac:dyDescent="0.25">
      <c r="A4207">
        <v>1</v>
      </c>
      <c r="B4207">
        <v>0.33972750000000002</v>
      </c>
      <c r="C4207">
        <v>3.9963419999999998</v>
      </c>
    </row>
    <row r="4208" spans="1:3" x14ac:dyDescent="0.25">
      <c r="A4208">
        <v>1</v>
      </c>
      <c r="B4208">
        <v>0.33980830000000001</v>
      </c>
      <c r="C4208">
        <v>3.9964490000000001</v>
      </c>
    </row>
    <row r="4209" spans="1:3" x14ac:dyDescent="0.25">
      <c r="A4209">
        <v>1</v>
      </c>
      <c r="B4209">
        <v>0.339889</v>
      </c>
      <c r="C4209">
        <v>3.996543</v>
      </c>
    </row>
    <row r="4210" spans="1:3" x14ac:dyDescent="0.25">
      <c r="A4210">
        <v>1</v>
      </c>
      <c r="B4210">
        <v>0.33996979999999999</v>
      </c>
      <c r="C4210">
        <v>3.996651</v>
      </c>
    </row>
    <row r="4211" spans="1:3" x14ac:dyDescent="0.25">
      <c r="A4211">
        <v>1</v>
      </c>
      <c r="B4211">
        <v>0.34005059999999998</v>
      </c>
      <c r="C4211">
        <v>3.996737</v>
      </c>
    </row>
    <row r="4212" spans="1:3" x14ac:dyDescent="0.25">
      <c r="A4212">
        <v>1</v>
      </c>
      <c r="B4212">
        <v>0.34013139999999997</v>
      </c>
      <c r="C4212">
        <v>3.9968340000000002</v>
      </c>
    </row>
    <row r="4213" spans="1:3" x14ac:dyDescent="0.25">
      <c r="A4213">
        <v>1</v>
      </c>
      <c r="B4213">
        <v>0.34021220000000002</v>
      </c>
      <c r="C4213">
        <v>3.9969700000000001</v>
      </c>
    </row>
    <row r="4214" spans="1:3" x14ac:dyDescent="0.25">
      <c r="A4214">
        <v>1</v>
      </c>
      <c r="B4214">
        <v>0.34029300000000001</v>
      </c>
      <c r="C4214">
        <v>3.9970720000000002</v>
      </c>
    </row>
    <row r="4215" spans="1:3" x14ac:dyDescent="0.25">
      <c r="A4215">
        <v>1</v>
      </c>
      <c r="B4215">
        <v>0.3403738</v>
      </c>
      <c r="C4215">
        <v>3.9971420000000002</v>
      </c>
    </row>
    <row r="4216" spans="1:3" x14ac:dyDescent="0.25">
      <c r="A4216">
        <v>1</v>
      </c>
      <c r="B4216">
        <v>0.3404546</v>
      </c>
      <c r="C4216">
        <v>3.997274</v>
      </c>
    </row>
    <row r="4217" spans="1:3" x14ac:dyDescent="0.25">
      <c r="A4217">
        <v>1</v>
      </c>
      <c r="B4217">
        <v>0.34053539999999999</v>
      </c>
      <c r="C4217">
        <v>3.9973640000000001</v>
      </c>
    </row>
    <row r="4218" spans="1:3" x14ac:dyDescent="0.25">
      <c r="A4218">
        <v>1</v>
      </c>
      <c r="B4218">
        <v>0.34061619999999998</v>
      </c>
      <c r="C4218">
        <v>3.9974660000000002</v>
      </c>
    </row>
    <row r="4219" spans="1:3" x14ac:dyDescent="0.25">
      <c r="A4219">
        <v>1</v>
      </c>
      <c r="B4219">
        <v>0.34069700000000003</v>
      </c>
      <c r="C4219">
        <v>3.997547</v>
      </c>
    </row>
    <row r="4220" spans="1:3" x14ac:dyDescent="0.25">
      <c r="A4220">
        <v>1</v>
      </c>
      <c r="B4220">
        <v>0.34077780000000002</v>
      </c>
      <c r="C4220">
        <v>3.9976440000000002</v>
      </c>
    </row>
    <row r="4221" spans="1:3" x14ac:dyDescent="0.25">
      <c r="A4221">
        <v>1</v>
      </c>
      <c r="B4221">
        <v>0.34085860000000001</v>
      </c>
      <c r="C4221">
        <v>3.9977659999999999</v>
      </c>
    </row>
    <row r="4222" spans="1:3" x14ac:dyDescent="0.25">
      <c r="A4222">
        <v>1</v>
      </c>
      <c r="B4222">
        <v>0.3409394</v>
      </c>
      <c r="C4222">
        <v>3.9978739999999999</v>
      </c>
    </row>
    <row r="4223" spans="1:3" x14ac:dyDescent="0.25">
      <c r="A4223">
        <v>1</v>
      </c>
      <c r="B4223">
        <v>0.3410202</v>
      </c>
      <c r="C4223">
        <v>3.997941</v>
      </c>
    </row>
    <row r="4224" spans="1:3" x14ac:dyDescent="0.25">
      <c r="A4224">
        <v>1</v>
      </c>
      <c r="B4224">
        <v>0.34110099999999999</v>
      </c>
      <c r="C4224">
        <v>3.9980370000000001</v>
      </c>
    </row>
    <row r="4225" spans="1:3" x14ac:dyDescent="0.25">
      <c r="A4225">
        <v>1</v>
      </c>
      <c r="B4225">
        <v>0.34118179999999998</v>
      </c>
      <c r="C4225">
        <v>3.9981559999999998</v>
      </c>
    </row>
    <row r="4226" spans="1:3" x14ac:dyDescent="0.25">
      <c r="A4226">
        <v>1</v>
      </c>
      <c r="B4226">
        <v>0.34126260000000003</v>
      </c>
      <c r="C4226">
        <v>3.9982389999999999</v>
      </c>
    </row>
    <row r="4227" spans="1:3" x14ac:dyDescent="0.25">
      <c r="A4227">
        <v>1</v>
      </c>
      <c r="B4227">
        <v>0.34134340000000002</v>
      </c>
      <c r="C4227">
        <v>3.9983629999999999</v>
      </c>
    </row>
    <row r="4228" spans="1:3" x14ac:dyDescent="0.25">
      <c r="A4228">
        <v>1</v>
      </c>
      <c r="B4228">
        <v>0.34142420000000001</v>
      </c>
      <c r="C4228">
        <v>3.9984380000000002</v>
      </c>
    </row>
    <row r="4229" spans="1:3" x14ac:dyDescent="0.25">
      <c r="A4229">
        <v>1</v>
      </c>
      <c r="B4229">
        <v>0.341505</v>
      </c>
      <c r="C4229">
        <v>3.9985719999999998</v>
      </c>
    </row>
    <row r="4230" spans="1:3" x14ac:dyDescent="0.25">
      <c r="A4230">
        <v>1</v>
      </c>
      <c r="B4230">
        <v>0.34158579999999999</v>
      </c>
      <c r="C4230">
        <v>3.9986350000000002</v>
      </c>
    </row>
    <row r="4231" spans="1:3" x14ac:dyDescent="0.25">
      <c r="A4231">
        <v>1</v>
      </c>
      <c r="B4231">
        <v>0.34166659999999999</v>
      </c>
      <c r="C4231">
        <v>3.9987330000000001</v>
      </c>
    </row>
    <row r="4232" spans="1:3" x14ac:dyDescent="0.25">
      <c r="A4232">
        <v>1</v>
      </c>
      <c r="B4232">
        <v>0.34174739999999998</v>
      </c>
      <c r="C4232">
        <v>3.9988250000000001</v>
      </c>
    </row>
    <row r="4233" spans="1:3" x14ac:dyDescent="0.25">
      <c r="A4233">
        <v>1</v>
      </c>
      <c r="B4233">
        <v>0.34182810000000002</v>
      </c>
      <c r="C4233">
        <v>3.998961</v>
      </c>
    </row>
    <row r="4234" spans="1:3" x14ac:dyDescent="0.25">
      <c r="A4234">
        <v>1</v>
      </c>
      <c r="B4234">
        <v>0.34190890000000002</v>
      </c>
      <c r="C4234">
        <v>3.9990030000000001</v>
      </c>
    </row>
    <row r="4235" spans="1:3" x14ac:dyDescent="0.25">
      <c r="A4235">
        <v>1</v>
      </c>
      <c r="B4235">
        <v>0.34198970000000001</v>
      </c>
      <c r="C4235">
        <v>3.999088</v>
      </c>
    </row>
    <row r="4236" spans="1:3" x14ac:dyDescent="0.25">
      <c r="A4236">
        <v>1</v>
      </c>
      <c r="B4236">
        <v>0.3420704</v>
      </c>
      <c r="C4236">
        <v>3.9991970000000001</v>
      </c>
    </row>
    <row r="4237" spans="1:3" x14ac:dyDescent="0.25">
      <c r="A4237">
        <v>1</v>
      </c>
      <c r="B4237">
        <v>0.34215119999999999</v>
      </c>
      <c r="C4237">
        <v>3.9992930000000002</v>
      </c>
    </row>
    <row r="4238" spans="1:3" x14ac:dyDescent="0.25">
      <c r="A4238">
        <v>1</v>
      </c>
      <c r="B4238">
        <v>0.34223199999999998</v>
      </c>
      <c r="C4238">
        <v>3.9993720000000001</v>
      </c>
    </row>
    <row r="4239" spans="1:3" x14ac:dyDescent="0.25">
      <c r="A4239">
        <v>1</v>
      </c>
      <c r="B4239">
        <v>0.34231279999999997</v>
      </c>
      <c r="C4239">
        <v>3.999482</v>
      </c>
    </row>
    <row r="4240" spans="1:3" x14ac:dyDescent="0.25">
      <c r="A4240">
        <v>1</v>
      </c>
      <c r="B4240">
        <v>0.34239350000000002</v>
      </c>
      <c r="C4240">
        <v>3.9995850000000002</v>
      </c>
    </row>
    <row r="4241" spans="1:3" x14ac:dyDescent="0.25">
      <c r="A4241">
        <v>1</v>
      </c>
      <c r="B4241">
        <v>0.34247430000000001</v>
      </c>
      <c r="C4241">
        <v>3.9996900000000002</v>
      </c>
    </row>
    <row r="4242" spans="1:3" x14ac:dyDescent="0.25">
      <c r="A4242">
        <v>1</v>
      </c>
      <c r="B4242">
        <v>0.3425551</v>
      </c>
      <c r="C4242">
        <v>3.9997669999999999</v>
      </c>
    </row>
    <row r="4243" spans="1:3" x14ac:dyDescent="0.25">
      <c r="A4243">
        <v>1</v>
      </c>
      <c r="B4243">
        <v>0.34263579999999999</v>
      </c>
      <c r="C4243">
        <v>3.9998529999999999</v>
      </c>
    </row>
    <row r="4244" spans="1:3" x14ac:dyDescent="0.25">
      <c r="A4244">
        <v>1</v>
      </c>
      <c r="B4244">
        <v>0.34271659999999998</v>
      </c>
      <c r="C4244">
        <v>3.999949</v>
      </c>
    </row>
    <row r="4245" spans="1:3" x14ac:dyDescent="0.25">
      <c r="A4245">
        <v>1</v>
      </c>
      <c r="B4245">
        <v>0.34279730000000003</v>
      </c>
      <c r="C4245">
        <v>4.000019</v>
      </c>
    </row>
    <row r="4246" spans="1:3" x14ac:dyDescent="0.25">
      <c r="A4246">
        <v>1</v>
      </c>
      <c r="B4246">
        <v>0.34287810000000002</v>
      </c>
      <c r="C4246">
        <v>4.0001470000000001</v>
      </c>
    </row>
    <row r="4247" spans="1:3" x14ac:dyDescent="0.25">
      <c r="A4247">
        <v>1</v>
      </c>
      <c r="B4247">
        <v>0.34295890000000001</v>
      </c>
      <c r="C4247">
        <v>4.0002409999999999</v>
      </c>
    </row>
    <row r="4248" spans="1:3" x14ac:dyDescent="0.25">
      <c r="A4248">
        <v>1</v>
      </c>
      <c r="B4248">
        <v>0.3430396</v>
      </c>
      <c r="C4248">
        <v>4.0003099999999998</v>
      </c>
    </row>
    <row r="4249" spans="1:3" x14ac:dyDescent="0.25">
      <c r="A4249">
        <v>1</v>
      </c>
      <c r="B4249">
        <v>0.34312039999999999</v>
      </c>
      <c r="C4249">
        <v>4.0004189999999999</v>
      </c>
    </row>
    <row r="4250" spans="1:3" x14ac:dyDescent="0.25">
      <c r="A4250">
        <v>1</v>
      </c>
      <c r="B4250">
        <v>0.34320109999999998</v>
      </c>
      <c r="C4250">
        <v>4.0005069999999998</v>
      </c>
    </row>
    <row r="4251" spans="1:3" x14ac:dyDescent="0.25">
      <c r="A4251">
        <v>1</v>
      </c>
      <c r="B4251">
        <v>0.34328189999999997</v>
      </c>
      <c r="C4251">
        <v>4.0006190000000004</v>
      </c>
    </row>
    <row r="4252" spans="1:3" x14ac:dyDescent="0.25">
      <c r="A4252">
        <v>1</v>
      </c>
      <c r="B4252">
        <v>0.34336260000000002</v>
      </c>
      <c r="C4252">
        <v>4.0006870000000001</v>
      </c>
    </row>
    <row r="4253" spans="1:3" x14ac:dyDescent="0.25">
      <c r="A4253">
        <v>1</v>
      </c>
      <c r="B4253">
        <v>0.34344340000000001</v>
      </c>
      <c r="C4253">
        <v>4.0008059999999999</v>
      </c>
    </row>
    <row r="4254" spans="1:3" x14ac:dyDescent="0.25">
      <c r="A4254">
        <v>1</v>
      </c>
      <c r="B4254">
        <v>0.3435242</v>
      </c>
      <c r="C4254">
        <v>4.000883</v>
      </c>
    </row>
    <row r="4255" spans="1:3" x14ac:dyDescent="0.25">
      <c r="A4255">
        <v>1</v>
      </c>
      <c r="B4255">
        <v>0.34360489999999999</v>
      </c>
      <c r="C4255">
        <v>4.0009810000000003</v>
      </c>
    </row>
    <row r="4256" spans="1:3" x14ac:dyDescent="0.25">
      <c r="A4256">
        <v>1</v>
      </c>
      <c r="B4256">
        <v>0.34368569999999998</v>
      </c>
      <c r="C4256">
        <v>4.001099</v>
      </c>
    </row>
    <row r="4257" spans="1:3" x14ac:dyDescent="0.25">
      <c r="A4257">
        <v>1</v>
      </c>
      <c r="B4257">
        <v>0.34376640000000003</v>
      </c>
      <c r="C4257">
        <v>4.0011359999999998</v>
      </c>
    </row>
    <row r="4258" spans="1:3" x14ac:dyDescent="0.25">
      <c r="A4258">
        <v>1</v>
      </c>
      <c r="B4258">
        <v>0.34384720000000002</v>
      </c>
      <c r="C4258">
        <v>4.0012309999999998</v>
      </c>
    </row>
    <row r="4259" spans="1:3" x14ac:dyDescent="0.25">
      <c r="A4259">
        <v>1</v>
      </c>
      <c r="B4259">
        <v>0.34392790000000001</v>
      </c>
      <c r="C4259">
        <v>4.0013209999999999</v>
      </c>
    </row>
    <row r="4260" spans="1:3" x14ac:dyDescent="0.25">
      <c r="A4260">
        <v>1</v>
      </c>
      <c r="B4260">
        <v>0.3440087</v>
      </c>
      <c r="C4260">
        <v>4.001423</v>
      </c>
    </row>
    <row r="4261" spans="1:3" x14ac:dyDescent="0.25">
      <c r="A4261">
        <v>1</v>
      </c>
      <c r="B4261">
        <v>0.34408949999999999</v>
      </c>
      <c r="C4261">
        <v>4.0015280000000004</v>
      </c>
    </row>
    <row r="4262" spans="1:3" x14ac:dyDescent="0.25">
      <c r="A4262">
        <v>1</v>
      </c>
      <c r="B4262">
        <v>0.34417029999999998</v>
      </c>
      <c r="C4262">
        <v>4.0016230000000004</v>
      </c>
    </row>
    <row r="4263" spans="1:3" x14ac:dyDescent="0.25">
      <c r="A4263">
        <v>1</v>
      </c>
      <c r="B4263">
        <v>0.34425109999999998</v>
      </c>
      <c r="C4263">
        <v>4.0017079999999998</v>
      </c>
    </row>
    <row r="4264" spans="1:3" x14ac:dyDescent="0.25">
      <c r="A4264">
        <v>1</v>
      </c>
      <c r="B4264">
        <v>0.34433190000000002</v>
      </c>
      <c r="C4264">
        <v>4.0018099999999999</v>
      </c>
    </row>
    <row r="4265" spans="1:3" x14ac:dyDescent="0.25">
      <c r="A4265">
        <v>1</v>
      </c>
      <c r="B4265">
        <v>0.34441270000000002</v>
      </c>
      <c r="C4265">
        <v>4.001919</v>
      </c>
    </row>
    <row r="4266" spans="1:3" x14ac:dyDescent="0.25">
      <c r="A4266">
        <v>1</v>
      </c>
      <c r="B4266">
        <v>0.34449350000000001</v>
      </c>
      <c r="C4266">
        <v>4.0020119999999997</v>
      </c>
    </row>
    <row r="4267" spans="1:3" x14ac:dyDescent="0.25">
      <c r="A4267">
        <v>1</v>
      </c>
      <c r="B4267">
        <v>0.3445743</v>
      </c>
      <c r="C4267">
        <v>4.002148</v>
      </c>
    </row>
    <row r="4268" spans="1:3" x14ac:dyDescent="0.25">
      <c r="A4268">
        <v>1</v>
      </c>
      <c r="B4268">
        <v>0.34465509999999999</v>
      </c>
      <c r="C4268">
        <v>4.0021750000000003</v>
      </c>
    </row>
    <row r="4269" spans="1:3" x14ac:dyDescent="0.25">
      <c r="A4269">
        <v>1</v>
      </c>
      <c r="B4269">
        <v>0.34473589999999998</v>
      </c>
      <c r="C4269">
        <v>4.0022960000000003</v>
      </c>
    </row>
    <row r="4270" spans="1:3" x14ac:dyDescent="0.25">
      <c r="A4270">
        <v>1</v>
      </c>
      <c r="B4270">
        <v>0.34481669999999998</v>
      </c>
      <c r="C4270">
        <v>4.0023749999999998</v>
      </c>
    </row>
    <row r="4271" spans="1:3" x14ac:dyDescent="0.25">
      <c r="A4271">
        <v>1</v>
      </c>
      <c r="B4271">
        <v>0.34489750000000002</v>
      </c>
      <c r="C4271">
        <v>4.0024790000000001</v>
      </c>
    </row>
    <row r="4272" spans="1:3" x14ac:dyDescent="0.25">
      <c r="A4272">
        <v>1</v>
      </c>
      <c r="B4272">
        <v>0.34497830000000002</v>
      </c>
      <c r="C4272">
        <v>4.0025969999999997</v>
      </c>
    </row>
    <row r="4273" spans="1:3" x14ac:dyDescent="0.25">
      <c r="A4273">
        <v>1</v>
      </c>
      <c r="B4273">
        <v>0.34505910000000001</v>
      </c>
      <c r="C4273">
        <v>4.0026799999999998</v>
      </c>
    </row>
    <row r="4274" spans="1:3" x14ac:dyDescent="0.25">
      <c r="A4274">
        <v>1</v>
      </c>
      <c r="B4274">
        <v>0.3451399</v>
      </c>
      <c r="C4274">
        <v>4.0028009999999998</v>
      </c>
    </row>
    <row r="4275" spans="1:3" x14ac:dyDescent="0.25">
      <c r="A4275">
        <v>1</v>
      </c>
      <c r="B4275">
        <v>0.34522069999999999</v>
      </c>
      <c r="C4275">
        <v>4.002872</v>
      </c>
    </row>
    <row r="4276" spans="1:3" x14ac:dyDescent="0.25">
      <c r="A4276">
        <v>1</v>
      </c>
      <c r="B4276">
        <v>0.34530149999999998</v>
      </c>
      <c r="C4276">
        <v>4.0029789999999998</v>
      </c>
    </row>
    <row r="4277" spans="1:3" x14ac:dyDescent="0.25">
      <c r="A4277">
        <v>1</v>
      </c>
      <c r="B4277">
        <v>0.34538219999999997</v>
      </c>
      <c r="C4277">
        <v>4.0030340000000004</v>
      </c>
    </row>
    <row r="4278" spans="1:3" x14ac:dyDescent="0.25">
      <c r="A4278">
        <v>1</v>
      </c>
      <c r="B4278">
        <v>0.34546300000000002</v>
      </c>
      <c r="C4278">
        <v>4.0031619999999997</v>
      </c>
    </row>
    <row r="4279" spans="1:3" x14ac:dyDescent="0.25">
      <c r="A4279">
        <v>1</v>
      </c>
      <c r="B4279">
        <v>0.34554380000000001</v>
      </c>
      <c r="C4279">
        <v>4.0032560000000004</v>
      </c>
    </row>
    <row r="4280" spans="1:3" x14ac:dyDescent="0.25">
      <c r="A4280">
        <v>1</v>
      </c>
      <c r="B4280">
        <v>0.3456245</v>
      </c>
      <c r="C4280">
        <v>4.0033300000000001</v>
      </c>
    </row>
    <row r="4281" spans="1:3" x14ac:dyDescent="0.25">
      <c r="A4281">
        <v>1</v>
      </c>
      <c r="B4281">
        <v>0.34570529999999999</v>
      </c>
      <c r="C4281">
        <v>4.0034349999999996</v>
      </c>
    </row>
    <row r="4282" spans="1:3" x14ac:dyDescent="0.25">
      <c r="A4282">
        <v>1</v>
      </c>
      <c r="B4282">
        <v>0.34578609999999999</v>
      </c>
      <c r="C4282">
        <v>4.0035259999999999</v>
      </c>
    </row>
    <row r="4283" spans="1:3" x14ac:dyDescent="0.25">
      <c r="A4283">
        <v>1</v>
      </c>
      <c r="B4283">
        <v>0.34586689999999998</v>
      </c>
      <c r="C4283">
        <v>4.0036319999999996</v>
      </c>
    </row>
    <row r="4284" spans="1:3" x14ac:dyDescent="0.25">
      <c r="A4284">
        <v>1</v>
      </c>
      <c r="B4284">
        <v>0.34594760000000002</v>
      </c>
      <c r="C4284">
        <v>4.003679</v>
      </c>
    </row>
    <row r="4285" spans="1:3" x14ac:dyDescent="0.25">
      <c r="A4285">
        <v>1</v>
      </c>
      <c r="B4285">
        <v>0.34602840000000001</v>
      </c>
      <c r="C4285">
        <v>4.003787</v>
      </c>
    </row>
    <row r="4286" spans="1:3" x14ac:dyDescent="0.25">
      <c r="A4286">
        <v>1</v>
      </c>
      <c r="B4286">
        <v>0.34610920000000001</v>
      </c>
      <c r="C4286">
        <v>4.0038900000000002</v>
      </c>
    </row>
    <row r="4287" spans="1:3" x14ac:dyDescent="0.25">
      <c r="A4287">
        <v>1</v>
      </c>
      <c r="B4287">
        <v>0.34618989999999999</v>
      </c>
      <c r="C4287">
        <v>4.0039990000000003</v>
      </c>
    </row>
    <row r="4288" spans="1:3" x14ac:dyDescent="0.25">
      <c r="A4288">
        <v>1</v>
      </c>
      <c r="B4288">
        <v>0.34627069999999999</v>
      </c>
      <c r="C4288">
        <v>4.0040909999999998</v>
      </c>
    </row>
    <row r="4289" spans="1:3" x14ac:dyDescent="0.25">
      <c r="A4289">
        <v>1</v>
      </c>
      <c r="B4289">
        <v>0.34635149999999998</v>
      </c>
      <c r="C4289">
        <v>4.0041840000000004</v>
      </c>
    </row>
    <row r="4290" spans="1:3" x14ac:dyDescent="0.25">
      <c r="A4290">
        <v>1</v>
      </c>
      <c r="B4290">
        <v>0.34643220000000002</v>
      </c>
      <c r="C4290">
        <v>4.0042410000000004</v>
      </c>
    </row>
    <row r="4291" spans="1:3" x14ac:dyDescent="0.25">
      <c r="A4291">
        <v>1</v>
      </c>
      <c r="B4291">
        <v>0.34651300000000002</v>
      </c>
      <c r="C4291">
        <v>4.0043410000000002</v>
      </c>
    </row>
    <row r="4292" spans="1:3" x14ac:dyDescent="0.25">
      <c r="A4292">
        <v>1</v>
      </c>
      <c r="B4292">
        <v>0.34659380000000001</v>
      </c>
      <c r="C4292">
        <v>4.0044510000000004</v>
      </c>
    </row>
    <row r="4293" spans="1:3" x14ac:dyDescent="0.25">
      <c r="A4293">
        <v>1</v>
      </c>
      <c r="B4293">
        <v>0.3466745</v>
      </c>
      <c r="C4293">
        <v>4.0045450000000002</v>
      </c>
    </row>
    <row r="4294" spans="1:3" x14ac:dyDescent="0.25">
      <c r="A4294">
        <v>1</v>
      </c>
      <c r="B4294">
        <v>0.34675529999999999</v>
      </c>
      <c r="C4294">
        <v>4.0046150000000003</v>
      </c>
    </row>
    <row r="4295" spans="1:3" x14ac:dyDescent="0.25">
      <c r="A4295">
        <v>1</v>
      </c>
      <c r="B4295">
        <v>0.34683599999999998</v>
      </c>
      <c r="C4295">
        <v>4.0046980000000003</v>
      </c>
    </row>
    <row r="4296" spans="1:3" x14ac:dyDescent="0.25">
      <c r="A4296">
        <v>1</v>
      </c>
      <c r="B4296">
        <v>0.34691670000000002</v>
      </c>
      <c r="C4296">
        <v>4.0047810000000004</v>
      </c>
    </row>
    <row r="4297" spans="1:3" x14ac:dyDescent="0.25">
      <c r="A4297">
        <v>1</v>
      </c>
      <c r="B4297">
        <v>0.34699750000000001</v>
      </c>
      <c r="C4297">
        <v>4.0048890000000004</v>
      </c>
    </row>
    <row r="4298" spans="1:3" x14ac:dyDescent="0.25">
      <c r="A4298">
        <v>1</v>
      </c>
      <c r="B4298">
        <v>0.3470782</v>
      </c>
      <c r="C4298">
        <v>4.004969</v>
      </c>
    </row>
    <row r="4299" spans="1:3" x14ac:dyDescent="0.25">
      <c r="A4299">
        <v>1</v>
      </c>
      <c r="B4299">
        <v>0.347159</v>
      </c>
      <c r="C4299">
        <v>4.005045</v>
      </c>
    </row>
    <row r="4300" spans="1:3" x14ac:dyDescent="0.25">
      <c r="A4300">
        <v>1</v>
      </c>
      <c r="B4300">
        <v>0.34723969999999998</v>
      </c>
      <c r="C4300">
        <v>4.0051209999999999</v>
      </c>
    </row>
    <row r="4301" spans="1:3" x14ac:dyDescent="0.25">
      <c r="A4301">
        <v>1</v>
      </c>
      <c r="B4301">
        <v>0.34732049999999998</v>
      </c>
      <c r="C4301">
        <v>4.0052250000000003</v>
      </c>
    </row>
    <row r="4302" spans="1:3" x14ac:dyDescent="0.25">
      <c r="A4302">
        <v>1</v>
      </c>
      <c r="B4302">
        <v>0.34740120000000002</v>
      </c>
      <c r="C4302">
        <v>4.0053330000000003</v>
      </c>
    </row>
    <row r="4303" spans="1:3" x14ac:dyDescent="0.25">
      <c r="A4303">
        <v>1</v>
      </c>
      <c r="B4303">
        <v>0.34748200000000001</v>
      </c>
      <c r="C4303">
        <v>4.0053970000000003</v>
      </c>
    </row>
    <row r="4304" spans="1:3" x14ac:dyDescent="0.25">
      <c r="A4304">
        <v>1</v>
      </c>
      <c r="B4304">
        <v>0.3475627</v>
      </c>
      <c r="C4304">
        <v>4.0055069999999997</v>
      </c>
    </row>
    <row r="4305" spans="1:3" x14ac:dyDescent="0.25">
      <c r="A4305">
        <v>1</v>
      </c>
      <c r="B4305">
        <v>0.34764349999999999</v>
      </c>
      <c r="C4305">
        <v>4.0055769999999997</v>
      </c>
    </row>
    <row r="4306" spans="1:3" x14ac:dyDescent="0.25">
      <c r="A4306">
        <v>1</v>
      </c>
      <c r="B4306">
        <v>0.34772419999999998</v>
      </c>
      <c r="C4306">
        <v>4.0056750000000001</v>
      </c>
    </row>
    <row r="4307" spans="1:3" x14ac:dyDescent="0.25">
      <c r="A4307">
        <v>1</v>
      </c>
      <c r="B4307">
        <v>0.34780499999999998</v>
      </c>
      <c r="C4307">
        <v>4.0057689999999999</v>
      </c>
    </row>
    <row r="4308" spans="1:3" x14ac:dyDescent="0.25">
      <c r="A4308">
        <v>1</v>
      </c>
      <c r="B4308">
        <v>0.34788570000000002</v>
      </c>
      <c r="C4308">
        <v>4.0058559999999996</v>
      </c>
    </row>
    <row r="4309" spans="1:3" x14ac:dyDescent="0.25">
      <c r="A4309">
        <v>1</v>
      </c>
      <c r="B4309">
        <v>0.34796640000000001</v>
      </c>
      <c r="C4309">
        <v>4.005916</v>
      </c>
    </row>
    <row r="4310" spans="1:3" x14ac:dyDescent="0.25">
      <c r="A4310">
        <v>1</v>
      </c>
      <c r="B4310">
        <v>0.3480472</v>
      </c>
      <c r="C4310">
        <v>4.0060229999999999</v>
      </c>
    </row>
    <row r="4311" spans="1:3" x14ac:dyDescent="0.25">
      <c r="A4311">
        <v>1</v>
      </c>
      <c r="B4311">
        <v>0.34812799999999999</v>
      </c>
      <c r="C4311">
        <v>4.006138</v>
      </c>
    </row>
    <row r="4312" spans="1:3" x14ac:dyDescent="0.25">
      <c r="A4312">
        <v>1</v>
      </c>
      <c r="B4312">
        <v>0.34820869999999998</v>
      </c>
      <c r="C4312">
        <v>4.0062170000000004</v>
      </c>
    </row>
    <row r="4313" spans="1:3" x14ac:dyDescent="0.25">
      <c r="A4313">
        <v>1</v>
      </c>
      <c r="B4313">
        <v>0.34828949999999997</v>
      </c>
      <c r="C4313">
        <v>4.0062899999999999</v>
      </c>
    </row>
    <row r="4314" spans="1:3" x14ac:dyDescent="0.25">
      <c r="A4314">
        <v>1</v>
      </c>
      <c r="B4314">
        <v>0.34837020000000002</v>
      </c>
      <c r="C4314">
        <v>4.0064099999999998</v>
      </c>
    </row>
    <row r="4315" spans="1:3" x14ac:dyDescent="0.25">
      <c r="A4315">
        <v>1</v>
      </c>
      <c r="B4315">
        <v>0.34845100000000001</v>
      </c>
      <c r="C4315">
        <v>4.0064900000000003</v>
      </c>
    </row>
    <row r="4316" spans="1:3" x14ac:dyDescent="0.25">
      <c r="A4316">
        <v>1</v>
      </c>
      <c r="B4316">
        <v>0.3485318</v>
      </c>
      <c r="C4316">
        <v>4.0065780000000002</v>
      </c>
    </row>
    <row r="4317" spans="1:3" x14ac:dyDescent="0.25">
      <c r="A4317">
        <v>1</v>
      </c>
      <c r="B4317">
        <v>0.34861259999999999</v>
      </c>
      <c r="C4317">
        <v>4.0066470000000001</v>
      </c>
    </row>
    <row r="4318" spans="1:3" x14ac:dyDescent="0.25">
      <c r="A4318">
        <v>1</v>
      </c>
      <c r="B4318">
        <v>0.34869339999999999</v>
      </c>
      <c r="C4318">
        <v>4.0067690000000002</v>
      </c>
    </row>
    <row r="4319" spans="1:3" x14ac:dyDescent="0.25">
      <c r="A4319">
        <v>1</v>
      </c>
      <c r="B4319">
        <v>0.34877409999999998</v>
      </c>
      <c r="C4319">
        <v>4.0068659999999996</v>
      </c>
    </row>
    <row r="4320" spans="1:3" x14ac:dyDescent="0.25">
      <c r="A4320">
        <v>1</v>
      </c>
      <c r="B4320">
        <v>0.34885490000000002</v>
      </c>
      <c r="C4320">
        <v>4.0069499999999998</v>
      </c>
    </row>
    <row r="4321" spans="1:3" x14ac:dyDescent="0.25">
      <c r="A4321">
        <v>1</v>
      </c>
      <c r="B4321">
        <v>0.34893570000000002</v>
      </c>
      <c r="C4321">
        <v>4.0070550000000003</v>
      </c>
    </row>
    <row r="4322" spans="1:3" x14ac:dyDescent="0.25">
      <c r="A4322">
        <v>1</v>
      </c>
      <c r="B4322">
        <v>0.34901650000000001</v>
      </c>
      <c r="C4322">
        <v>4.0071110000000001</v>
      </c>
    </row>
    <row r="4323" spans="1:3" x14ac:dyDescent="0.25">
      <c r="A4323">
        <v>1</v>
      </c>
      <c r="B4323">
        <v>0.3490973</v>
      </c>
      <c r="C4323">
        <v>4.0072359999999998</v>
      </c>
    </row>
    <row r="4324" spans="1:3" x14ac:dyDescent="0.25">
      <c r="A4324">
        <v>1</v>
      </c>
      <c r="B4324">
        <v>0.34917799999999999</v>
      </c>
      <c r="C4324">
        <v>4.0073309999999998</v>
      </c>
    </row>
    <row r="4325" spans="1:3" x14ac:dyDescent="0.25">
      <c r="A4325">
        <v>1</v>
      </c>
      <c r="B4325">
        <v>0.34925879999999998</v>
      </c>
      <c r="C4325">
        <v>4.0074160000000001</v>
      </c>
    </row>
    <row r="4326" spans="1:3" x14ac:dyDescent="0.25">
      <c r="A4326">
        <v>1</v>
      </c>
      <c r="B4326">
        <v>0.34933959999999997</v>
      </c>
      <c r="C4326">
        <v>4.007504</v>
      </c>
    </row>
    <row r="4327" spans="1:3" x14ac:dyDescent="0.25">
      <c r="A4327">
        <v>1</v>
      </c>
      <c r="B4327">
        <v>0.34942040000000002</v>
      </c>
      <c r="C4327">
        <v>4.0076280000000004</v>
      </c>
    </row>
    <row r="4328" spans="1:3" x14ac:dyDescent="0.25">
      <c r="A4328">
        <v>1</v>
      </c>
      <c r="B4328">
        <v>0.34950120000000001</v>
      </c>
      <c r="C4328">
        <v>4.0076980000000004</v>
      </c>
    </row>
    <row r="4329" spans="1:3" x14ac:dyDescent="0.25">
      <c r="A4329">
        <v>1</v>
      </c>
      <c r="B4329">
        <v>0.349582</v>
      </c>
      <c r="C4329">
        <v>4.00779</v>
      </c>
    </row>
    <row r="4330" spans="1:3" x14ac:dyDescent="0.25">
      <c r="A4330">
        <v>1</v>
      </c>
      <c r="B4330">
        <v>0.3496628</v>
      </c>
      <c r="C4330">
        <v>4.0078810000000002</v>
      </c>
    </row>
    <row r="4331" spans="1:3" x14ac:dyDescent="0.25">
      <c r="A4331">
        <v>1</v>
      </c>
      <c r="B4331">
        <v>0.34974359999999999</v>
      </c>
      <c r="C4331">
        <v>4.0079969999999996</v>
      </c>
    </row>
    <row r="4332" spans="1:3" x14ac:dyDescent="0.25">
      <c r="A4332">
        <v>1</v>
      </c>
      <c r="B4332">
        <v>0.34982439999999998</v>
      </c>
      <c r="C4332">
        <v>4.0080859999999996</v>
      </c>
    </row>
    <row r="4333" spans="1:3" x14ac:dyDescent="0.25">
      <c r="A4333">
        <v>1</v>
      </c>
      <c r="B4333">
        <v>0.34990520000000003</v>
      </c>
      <c r="C4333">
        <v>4.008165</v>
      </c>
    </row>
    <row r="4334" spans="1:3" x14ac:dyDescent="0.25">
      <c r="A4334">
        <v>1</v>
      </c>
      <c r="B4334">
        <v>0.34998600000000002</v>
      </c>
      <c r="C4334">
        <v>4.0082800000000001</v>
      </c>
    </row>
    <row r="4335" spans="1:3" x14ac:dyDescent="0.25">
      <c r="A4335">
        <v>1</v>
      </c>
      <c r="B4335">
        <v>0.35006680000000001</v>
      </c>
      <c r="C4335">
        <v>4.0083570000000002</v>
      </c>
    </row>
    <row r="4336" spans="1:3" x14ac:dyDescent="0.25">
      <c r="A4336">
        <v>1</v>
      </c>
      <c r="B4336">
        <v>0.3501476</v>
      </c>
      <c r="C4336">
        <v>4.0084280000000003</v>
      </c>
    </row>
    <row r="4337" spans="1:3" x14ac:dyDescent="0.25">
      <c r="A4337">
        <v>1</v>
      </c>
      <c r="B4337">
        <v>0.35022829999999999</v>
      </c>
      <c r="C4337">
        <v>4.0085129999999998</v>
      </c>
    </row>
    <row r="4338" spans="1:3" x14ac:dyDescent="0.25">
      <c r="A4338">
        <v>1</v>
      </c>
      <c r="B4338">
        <v>0.35030909999999998</v>
      </c>
      <c r="C4338">
        <v>4.0086360000000001</v>
      </c>
    </row>
    <row r="4339" spans="1:3" x14ac:dyDescent="0.25">
      <c r="A4339">
        <v>1</v>
      </c>
      <c r="B4339">
        <v>0.35038989999999998</v>
      </c>
      <c r="C4339">
        <v>4.0086979999999999</v>
      </c>
    </row>
    <row r="4340" spans="1:3" x14ac:dyDescent="0.25">
      <c r="A4340">
        <v>1</v>
      </c>
      <c r="B4340">
        <v>0.35047070000000002</v>
      </c>
      <c r="C4340">
        <v>4.0087869999999999</v>
      </c>
    </row>
    <row r="4341" spans="1:3" x14ac:dyDescent="0.25">
      <c r="A4341">
        <v>1</v>
      </c>
      <c r="B4341">
        <v>0.35055150000000002</v>
      </c>
      <c r="C4341">
        <v>4.0088980000000003</v>
      </c>
    </row>
    <row r="4342" spans="1:3" x14ac:dyDescent="0.25">
      <c r="A4342">
        <v>1</v>
      </c>
      <c r="B4342">
        <v>0.35063230000000001</v>
      </c>
      <c r="C4342">
        <v>4.0089779999999999</v>
      </c>
    </row>
    <row r="4343" spans="1:3" x14ac:dyDescent="0.25">
      <c r="A4343">
        <v>1</v>
      </c>
      <c r="B4343">
        <v>0.350713</v>
      </c>
      <c r="C4343">
        <v>4.0090880000000002</v>
      </c>
    </row>
    <row r="4344" spans="1:3" x14ac:dyDescent="0.25">
      <c r="A4344">
        <v>1</v>
      </c>
      <c r="B4344">
        <v>0.35079379999999999</v>
      </c>
      <c r="C4344">
        <v>4.0091919999999996</v>
      </c>
    </row>
    <row r="4345" spans="1:3" x14ac:dyDescent="0.25">
      <c r="A4345">
        <v>1</v>
      </c>
      <c r="B4345">
        <v>0.35087459999999998</v>
      </c>
      <c r="C4345">
        <v>4.0092359999999996</v>
      </c>
    </row>
    <row r="4346" spans="1:3" x14ac:dyDescent="0.25">
      <c r="A4346">
        <v>1</v>
      </c>
      <c r="B4346">
        <v>0.35095539999999997</v>
      </c>
      <c r="C4346">
        <v>4.0093230000000002</v>
      </c>
    </row>
    <row r="4347" spans="1:3" x14ac:dyDescent="0.25">
      <c r="A4347">
        <v>1</v>
      </c>
      <c r="B4347">
        <v>0.35103620000000002</v>
      </c>
      <c r="C4347">
        <v>4.0093699999999997</v>
      </c>
    </row>
    <row r="4348" spans="1:3" x14ac:dyDescent="0.25">
      <c r="A4348">
        <v>1</v>
      </c>
      <c r="B4348">
        <v>0.35111700000000001</v>
      </c>
      <c r="C4348">
        <v>4.0095239999999999</v>
      </c>
    </row>
    <row r="4349" spans="1:3" x14ac:dyDescent="0.25">
      <c r="A4349">
        <v>1</v>
      </c>
      <c r="B4349">
        <v>0.3511978</v>
      </c>
      <c r="C4349">
        <v>4.0096080000000001</v>
      </c>
    </row>
    <row r="4350" spans="1:3" x14ac:dyDescent="0.25">
      <c r="A4350">
        <v>1</v>
      </c>
      <c r="B4350">
        <v>0.35127849999999999</v>
      </c>
      <c r="C4350">
        <v>4.0096949999999998</v>
      </c>
    </row>
    <row r="4351" spans="1:3" x14ac:dyDescent="0.25">
      <c r="A4351">
        <v>1</v>
      </c>
      <c r="B4351">
        <v>0.35135929999999999</v>
      </c>
      <c r="C4351">
        <v>4.0097490000000002</v>
      </c>
    </row>
    <row r="4352" spans="1:3" x14ac:dyDescent="0.25">
      <c r="A4352">
        <v>1</v>
      </c>
      <c r="B4352">
        <v>0.35144009999999998</v>
      </c>
      <c r="C4352">
        <v>4.0098529999999997</v>
      </c>
    </row>
    <row r="4353" spans="1:3" x14ac:dyDescent="0.25">
      <c r="A4353">
        <v>1</v>
      </c>
      <c r="B4353">
        <v>0.35152090000000003</v>
      </c>
      <c r="C4353">
        <v>4.0099410000000004</v>
      </c>
    </row>
    <row r="4354" spans="1:3" x14ac:dyDescent="0.25">
      <c r="A4354">
        <v>1</v>
      </c>
      <c r="B4354">
        <v>0.35160170000000002</v>
      </c>
      <c r="C4354">
        <v>4.0100360000000004</v>
      </c>
    </row>
    <row r="4355" spans="1:3" x14ac:dyDescent="0.25">
      <c r="A4355">
        <v>1</v>
      </c>
      <c r="B4355">
        <v>0.35168250000000001</v>
      </c>
      <c r="C4355">
        <v>4.0101120000000003</v>
      </c>
    </row>
    <row r="4356" spans="1:3" x14ac:dyDescent="0.25">
      <c r="A4356">
        <v>1</v>
      </c>
      <c r="B4356">
        <v>0.3517632</v>
      </c>
      <c r="C4356">
        <v>4.0101979999999999</v>
      </c>
    </row>
    <row r="4357" spans="1:3" x14ac:dyDescent="0.25">
      <c r="A4357">
        <v>1</v>
      </c>
      <c r="B4357">
        <v>0.35184399999999999</v>
      </c>
      <c r="C4357">
        <v>4.0103030000000004</v>
      </c>
    </row>
    <row r="4358" spans="1:3" x14ac:dyDescent="0.25">
      <c r="A4358">
        <v>1</v>
      </c>
      <c r="B4358">
        <v>0.35192479999999998</v>
      </c>
      <c r="C4358">
        <v>4.0103749999999998</v>
      </c>
    </row>
    <row r="4359" spans="1:3" x14ac:dyDescent="0.25">
      <c r="A4359">
        <v>1</v>
      </c>
      <c r="B4359">
        <v>0.35200559999999997</v>
      </c>
      <c r="C4359">
        <v>4.0104949999999997</v>
      </c>
    </row>
    <row r="4360" spans="1:3" x14ac:dyDescent="0.25">
      <c r="A4360">
        <v>1</v>
      </c>
      <c r="B4360">
        <v>0.35208640000000002</v>
      </c>
      <c r="C4360">
        <v>4.0105310000000003</v>
      </c>
    </row>
    <row r="4361" spans="1:3" x14ac:dyDescent="0.25">
      <c r="A4361">
        <v>1</v>
      </c>
      <c r="B4361">
        <v>0.35216710000000001</v>
      </c>
      <c r="C4361">
        <v>4.0106109999999999</v>
      </c>
    </row>
    <row r="4362" spans="1:3" x14ac:dyDescent="0.25">
      <c r="A4362">
        <v>1</v>
      </c>
      <c r="B4362">
        <v>0.3522479</v>
      </c>
      <c r="C4362">
        <v>4.0106489999999999</v>
      </c>
    </row>
    <row r="4363" spans="1:3" x14ac:dyDescent="0.25">
      <c r="A4363">
        <v>1</v>
      </c>
      <c r="B4363">
        <v>0.35232869999999999</v>
      </c>
      <c r="C4363">
        <v>4.0108059999999996</v>
      </c>
    </row>
    <row r="4364" spans="1:3" x14ac:dyDescent="0.25">
      <c r="A4364">
        <v>1</v>
      </c>
      <c r="B4364">
        <v>0.35240949999999999</v>
      </c>
      <c r="C4364">
        <v>4.0108899999999998</v>
      </c>
    </row>
    <row r="4365" spans="1:3" x14ac:dyDescent="0.25">
      <c r="A4365">
        <v>1</v>
      </c>
      <c r="B4365">
        <v>0.35249019999999998</v>
      </c>
      <c r="C4365">
        <v>4.0109620000000001</v>
      </c>
    </row>
    <row r="4366" spans="1:3" x14ac:dyDescent="0.25">
      <c r="A4366">
        <v>1</v>
      </c>
      <c r="B4366">
        <v>0.35257110000000003</v>
      </c>
      <c r="C4366">
        <v>4.0110299999999999</v>
      </c>
    </row>
    <row r="4367" spans="1:3" x14ac:dyDescent="0.25">
      <c r="A4367">
        <v>1</v>
      </c>
      <c r="B4367">
        <v>0.35265190000000002</v>
      </c>
      <c r="C4367">
        <v>4.0111629999999998</v>
      </c>
    </row>
    <row r="4368" spans="1:3" x14ac:dyDescent="0.25">
      <c r="A4368">
        <v>1</v>
      </c>
      <c r="B4368">
        <v>0.35273270000000001</v>
      </c>
      <c r="C4368">
        <v>4.0112220000000001</v>
      </c>
    </row>
    <row r="4369" spans="1:3" x14ac:dyDescent="0.25">
      <c r="A4369">
        <v>1</v>
      </c>
      <c r="B4369">
        <v>0.3528135</v>
      </c>
      <c r="C4369">
        <v>4.0113370000000002</v>
      </c>
    </row>
    <row r="4370" spans="1:3" x14ac:dyDescent="0.25">
      <c r="A4370">
        <v>1</v>
      </c>
      <c r="B4370">
        <v>0.35289429999999999</v>
      </c>
      <c r="C4370">
        <v>4.0114219999999996</v>
      </c>
    </row>
    <row r="4371" spans="1:3" x14ac:dyDescent="0.25">
      <c r="A4371">
        <v>1</v>
      </c>
      <c r="B4371">
        <v>0.35297509999999999</v>
      </c>
      <c r="C4371">
        <v>4.0115220000000003</v>
      </c>
    </row>
    <row r="4372" spans="1:3" x14ac:dyDescent="0.25">
      <c r="A4372">
        <v>1</v>
      </c>
      <c r="B4372">
        <v>0.35305599999999998</v>
      </c>
      <c r="C4372">
        <v>4.0116079999999998</v>
      </c>
    </row>
    <row r="4373" spans="1:3" x14ac:dyDescent="0.25">
      <c r="A4373">
        <v>1</v>
      </c>
      <c r="B4373">
        <v>0.35313670000000003</v>
      </c>
      <c r="C4373">
        <v>4.0116740000000002</v>
      </c>
    </row>
    <row r="4374" spans="1:3" x14ac:dyDescent="0.25">
      <c r="A4374">
        <v>1</v>
      </c>
      <c r="B4374">
        <v>0.35321760000000002</v>
      </c>
      <c r="C4374">
        <v>4.0117719999999997</v>
      </c>
    </row>
    <row r="4375" spans="1:3" x14ac:dyDescent="0.25">
      <c r="A4375">
        <v>1</v>
      </c>
      <c r="B4375">
        <v>0.35329840000000001</v>
      </c>
      <c r="C4375">
        <v>4.011857</v>
      </c>
    </row>
    <row r="4376" spans="1:3" x14ac:dyDescent="0.25">
      <c r="A4376">
        <v>1</v>
      </c>
      <c r="B4376">
        <v>0.3533792</v>
      </c>
      <c r="C4376">
        <v>4.011965</v>
      </c>
    </row>
    <row r="4377" spans="1:3" x14ac:dyDescent="0.25">
      <c r="A4377">
        <v>1</v>
      </c>
      <c r="B4377">
        <v>0.35346</v>
      </c>
      <c r="C4377">
        <v>4.0120490000000002</v>
      </c>
    </row>
    <row r="4378" spans="1:3" x14ac:dyDescent="0.25">
      <c r="A4378">
        <v>1</v>
      </c>
      <c r="B4378">
        <v>0.35354079999999999</v>
      </c>
      <c r="C4378">
        <v>4.012149</v>
      </c>
    </row>
    <row r="4379" spans="1:3" x14ac:dyDescent="0.25">
      <c r="A4379">
        <v>1</v>
      </c>
      <c r="B4379">
        <v>0.35362159999999998</v>
      </c>
      <c r="C4379">
        <v>4.0122210000000003</v>
      </c>
    </row>
    <row r="4380" spans="1:3" x14ac:dyDescent="0.25">
      <c r="A4380">
        <v>1</v>
      </c>
      <c r="B4380">
        <v>0.35370249999999998</v>
      </c>
      <c r="C4380">
        <v>4.0123329999999999</v>
      </c>
    </row>
    <row r="4381" spans="1:3" x14ac:dyDescent="0.25">
      <c r="A4381">
        <v>1</v>
      </c>
      <c r="B4381">
        <v>0.35378320000000002</v>
      </c>
      <c r="C4381">
        <v>4.0123800000000003</v>
      </c>
    </row>
    <row r="4382" spans="1:3" x14ac:dyDescent="0.25">
      <c r="A4382">
        <v>1</v>
      </c>
      <c r="B4382">
        <v>0.35386400000000001</v>
      </c>
      <c r="C4382">
        <v>4.012486</v>
      </c>
    </row>
    <row r="4383" spans="1:3" x14ac:dyDescent="0.25">
      <c r="A4383">
        <v>1</v>
      </c>
      <c r="B4383">
        <v>0.35394490000000001</v>
      </c>
      <c r="C4383">
        <v>4.0125890000000002</v>
      </c>
    </row>
    <row r="4384" spans="1:3" x14ac:dyDescent="0.25">
      <c r="A4384">
        <v>1</v>
      </c>
      <c r="B4384">
        <v>0.3540256</v>
      </c>
      <c r="C4384">
        <v>4.0126379999999999</v>
      </c>
    </row>
    <row r="4385" spans="1:3" x14ac:dyDescent="0.25">
      <c r="A4385">
        <v>1</v>
      </c>
      <c r="B4385">
        <v>0.35410639999999999</v>
      </c>
      <c r="C4385">
        <v>4.0127410000000001</v>
      </c>
    </row>
    <row r="4386" spans="1:3" x14ac:dyDescent="0.25">
      <c r="A4386">
        <v>1</v>
      </c>
      <c r="B4386">
        <v>0.35418719999999998</v>
      </c>
      <c r="C4386">
        <v>4.0128320000000004</v>
      </c>
    </row>
    <row r="4387" spans="1:3" x14ac:dyDescent="0.25">
      <c r="A4387">
        <v>1</v>
      </c>
      <c r="B4387">
        <v>0.35426800000000003</v>
      </c>
      <c r="C4387">
        <v>4.0129089999999996</v>
      </c>
    </row>
    <row r="4388" spans="1:3" x14ac:dyDescent="0.25">
      <c r="A4388">
        <v>1</v>
      </c>
      <c r="B4388">
        <v>0.35434870000000002</v>
      </c>
      <c r="C4388">
        <v>4.0130129999999999</v>
      </c>
    </row>
    <row r="4389" spans="1:3" x14ac:dyDescent="0.25">
      <c r="A4389">
        <v>1</v>
      </c>
      <c r="B4389">
        <v>0.35442950000000001</v>
      </c>
      <c r="C4389">
        <v>4.0130569999999999</v>
      </c>
    </row>
    <row r="4390" spans="1:3" x14ac:dyDescent="0.25">
      <c r="A4390">
        <v>1</v>
      </c>
      <c r="B4390">
        <v>0.3545103</v>
      </c>
      <c r="C4390">
        <v>4.0131639999999997</v>
      </c>
    </row>
    <row r="4391" spans="1:3" x14ac:dyDescent="0.25">
      <c r="A4391">
        <v>1</v>
      </c>
      <c r="B4391">
        <v>0.35459099999999999</v>
      </c>
      <c r="C4391">
        <v>4.0132409999999998</v>
      </c>
    </row>
    <row r="4392" spans="1:3" x14ac:dyDescent="0.25">
      <c r="A4392">
        <v>1</v>
      </c>
      <c r="B4392">
        <v>0.35467179999999998</v>
      </c>
      <c r="C4392">
        <v>4.0133489999999998</v>
      </c>
    </row>
    <row r="4393" spans="1:3" x14ac:dyDescent="0.25">
      <c r="A4393">
        <v>1</v>
      </c>
      <c r="B4393">
        <v>0.35475259999999997</v>
      </c>
      <c r="C4393">
        <v>4.01342</v>
      </c>
    </row>
    <row r="4394" spans="1:3" x14ac:dyDescent="0.25">
      <c r="A4394">
        <v>1</v>
      </c>
      <c r="B4394">
        <v>0.35483340000000002</v>
      </c>
      <c r="C4394">
        <v>4.0135500000000004</v>
      </c>
    </row>
    <row r="4395" spans="1:3" x14ac:dyDescent="0.25">
      <c r="A4395">
        <v>1</v>
      </c>
      <c r="B4395">
        <v>0.35491420000000001</v>
      </c>
      <c r="C4395">
        <v>4.0135909999999999</v>
      </c>
    </row>
    <row r="4396" spans="1:3" x14ac:dyDescent="0.25">
      <c r="A4396">
        <v>1</v>
      </c>
      <c r="B4396">
        <v>0.354995</v>
      </c>
      <c r="C4396">
        <v>4.0136859999999999</v>
      </c>
    </row>
    <row r="4397" spans="1:3" x14ac:dyDescent="0.25">
      <c r="A4397">
        <v>1</v>
      </c>
      <c r="B4397">
        <v>0.35507569999999999</v>
      </c>
      <c r="C4397">
        <v>4.0137780000000003</v>
      </c>
    </row>
    <row r="4398" spans="1:3" x14ac:dyDescent="0.25">
      <c r="A4398">
        <v>1</v>
      </c>
      <c r="B4398">
        <v>0.35515649999999999</v>
      </c>
      <c r="C4398">
        <v>4.0138769999999999</v>
      </c>
    </row>
    <row r="4399" spans="1:3" x14ac:dyDescent="0.25">
      <c r="A4399">
        <v>1</v>
      </c>
      <c r="B4399">
        <v>0.35523729999999998</v>
      </c>
      <c r="C4399">
        <v>4.0139589999999998</v>
      </c>
    </row>
    <row r="4400" spans="1:3" x14ac:dyDescent="0.25">
      <c r="A4400">
        <v>1</v>
      </c>
      <c r="B4400">
        <v>0.35531800000000002</v>
      </c>
      <c r="C4400">
        <v>4.0140570000000002</v>
      </c>
    </row>
    <row r="4401" spans="1:3" x14ac:dyDescent="0.25">
      <c r="A4401">
        <v>1</v>
      </c>
      <c r="B4401">
        <v>0.35539880000000001</v>
      </c>
      <c r="C4401">
        <v>4.0141210000000003</v>
      </c>
    </row>
    <row r="4402" spans="1:3" x14ac:dyDescent="0.25">
      <c r="A4402">
        <v>1</v>
      </c>
      <c r="B4402">
        <v>0.35547960000000001</v>
      </c>
      <c r="C4402">
        <v>4.0142049999999996</v>
      </c>
    </row>
    <row r="4403" spans="1:3" x14ac:dyDescent="0.25">
      <c r="A4403">
        <v>1</v>
      </c>
      <c r="B4403">
        <v>0.3555604</v>
      </c>
      <c r="C4403">
        <v>4.0142899999999999</v>
      </c>
    </row>
    <row r="4404" spans="1:3" x14ac:dyDescent="0.25">
      <c r="A4404">
        <v>1</v>
      </c>
      <c r="B4404">
        <v>0.35564119999999999</v>
      </c>
      <c r="C4404">
        <v>4.0143449999999996</v>
      </c>
    </row>
    <row r="4405" spans="1:3" x14ac:dyDescent="0.25">
      <c r="A4405">
        <v>1</v>
      </c>
      <c r="B4405">
        <v>0.35572189999999998</v>
      </c>
      <c r="C4405">
        <v>4.0144539999999997</v>
      </c>
    </row>
    <row r="4406" spans="1:3" x14ac:dyDescent="0.25">
      <c r="A4406">
        <v>1</v>
      </c>
      <c r="B4406">
        <v>0.35580270000000003</v>
      </c>
      <c r="C4406">
        <v>4.0145270000000002</v>
      </c>
    </row>
    <row r="4407" spans="1:3" x14ac:dyDescent="0.25">
      <c r="A4407">
        <v>1</v>
      </c>
      <c r="B4407">
        <v>0.35588340000000002</v>
      </c>
      <c r="C4407">
        <v>4.0146259999999998</v>
      </c>
    </row>
    <row r="4408" spans="1:3" x14ac:dyDescent="0.25">
      <c r="A4408">
        <v>1</v>
      </c>
      <c r="B4408">
        <v>0.35596420000000001</v>
      </c>
      <c r="C4408">
        <v>4.0147000000000004</v>
      </c>
    </row>
    <row r="4409" spans="1:3" x14ac:dyDescent="0.25">
      <c r="A4409">
        <v>1</v>
      </c>
      <c r="B4409">
        <v>0.356045</v>
      </c>
      <c r="C4409">
        <v>4.0147890000000004</v>
      </c>
    </row>
    <row r="4410" spans="1:3" x14ac:dyDescent="0.25">
      <c r="A4410">
        <v>1</v>
      </c>
      <c r="B4410">
        <v>0.35612569999999999</v>
      </c>
      <c r="C4410">
        <v>4.0148890000000002</v>
      </c>
    </row>
    <row r="4411" spans="1:3" x14ac:dyDescent="0.25">
      <c r="A4411">
        <v>1</v>
      </c>
      <c r="B4411">
        <v>0.35620639999999998</v>
      </c>
      <c r="C4411">
        <v>4.0149189999999999</v>
      </c>
    </row>
    <row r="4412" spans="1:3" x14ac:dyDescent="0.25">
      <c r="A4412">
        <v>1</v>
      </c>
      <c r="B4412">
        <v>0.35628720000000003</v>
      </c>
      <c r="C4412">
        <v>4.0150249999999996</v>
      </c>
    </row>
    <row r="4413" spans="1:3" x14ac:dyDescent="0.25">
      <c r="A4413">
        <v>1</v>
      </c>
      <c r="B4413">
        <v>0.35636790000000002</v>
      </c>
      <c r="C4413">
        <v>4.0151219999999999</v>
      </c>
    </row>
    <row r="4414" spans="1:3" x14ac:dyDescent="0.25">
      <c r="A4414">
        <v>1</v>
      </c>
      <c r="B4414">
        <v>0.35644870000000001</v>
      </c>
      <c r="C4414">
        <v>4.0151779999999997</v>
      </c>
    </row>
    <row r="4415" spans="1:3" x14ac:dyDescent="0.25">
      <c r="A4415">
        <v>1</v>
      </c>
      <c r="B4415">
        <v>0.3565294</v>
      </c>
      <c r="C4415">
        <v>4.0152919999999996</v>
      </c>
    </row>
    <row r="4416" spans="1:3" x14ac:dyDescent="0.25">
      <c r="A4416">
        <v>1</v>
      </c>
      <c r="B4416">
        <v>0.35661019999999999</v>
      </c>
      <c r="C4416">
        <v>4.0153499999999998</v>
      </c>
    </row>
    <row r="4417" spans="1:3" x14ac:dyDescent="0.25">
      <c r="A4417">
        <v>1</v>
      </c>
      <c r="B4417">
        <v>0.35669089999999998</v>
      </c>
      <c r="C4417">
        <v>4.0154620000000003</v>
      </c>
    </row>
    <row r="4418" spans="1:3" x14ac:dyDescent="0.25">
      <c r="A4418">
        <v>1</v>
      </c>
      <c r="B4418">
        <v>0.35677170000000002</v>
      </c>
      <c r="C4418">
        <v>4.0155120000000002</v>
      </c>
    </row>
    <row r="4419" spans="1:3" x14ac:dyDescent="0.25">
      <c r="A4419">
        <v>1</v>
      </c>
      <c r="B4419">
        <v>0.35685250000000002</v>
      </c>
      <c r="C4419">
        <v>4.0156349999999996</v>
      </c>
    </row>
    <row r="4420" spans="1:3" x14ac:dyDescent="0.25">
      <c r="A4420">
        <v>1</v>
      </c>
      <c r="B4420">
        <v>0.35693320000000001</v>
      </c>
      <c r="C4420">
        <v>4.0157150000000001</v>
      </c>
    </row>
    <row r="4421" spans="1:3" x14ac:dyDescent="0.25">
      <c r="A4421">
        <v>1</v>
      </c>
      <c r="B4421">
        <v>0.357014</v>
      </c>
      <c r="C4421">
        <v>4.0157970000000001</v>
      </c>
    </row>
    <row r="4422" spans="1:3" x14ac:dyDescent="0.25">
      <c r="A4422">
        <v>1</v>
      </c>
      <c r="B4422">
        <v>0.35709479999999999</v>
      </c>
      <c r="C4422">
        <v>4.0159060000000002</v>
      </c>
    </row>
    <row r="4423" spans="1:3" x14ac:dyDescent="0.25">
      <c r="A4423">
        <v>1</v>
      </c>
      <c r="B4423">
        <v>0.35717559999999998</v>
      </c>
      <c r="C4423">
        <v>4.015981</v>
      </c>
    </row>
    <row r="4424" spans="1:3" x14ac:dyDescent="0.25">
      <c r="A4424">
        <v>1</v>
      </c>
      <c r="B4424">
        <v>0.35725639999999997</v>
      </c>
      <c r="C4424">
        <v>4.0160619999999998</v>
      </c>
    </row>
    <row r="4425" spans="1:3" x14ac:dyDescent="0.25">
      <c r="A4425">
        <v>1</v>
      </c>
      <c r="B4425">
        <v>0.35733720000000002</v>
      </c>
      <c r="C4425">
        <v>4.0161509999999998</v>
      </c>
    </row>
    <row r="4426" spans="1:3" x14ac:dyDescent="0.25">
      <c r="A4426">
        <v>1</v>
      </c>
      <c r="B4426">
        <v>0.35741800000000001</v>
      </c>
      <c r="C4426">
        <v>4.0162319999999996</v>
      </c>
    </row>
    <row r="4427" spans="1:3" x14ac:dyDescent="0.25">
      <c r="A4427">
        <v>1</v>
      </c>
      <c r="B4427">
        <v>0.35749880000000001</v>
      </c>
      <c r="C4427">
        <v>4.0163529999999996</v>
      </c>
    </row>
    <row r="4428" spans="1:3" x14ac:dyDescent="0.25">
      <c r="A4428">
        <v>1</v>
      </c>
      <c r="B4428">
        <v>0.3575796</v>
      </c>
      <c r="C4428">
        <v>4.0164280000000003</v>
      </c>
    </row>
    <row r="4429" spans="1:3" x14ac:dyDescent="0.25">
      <c r="A4429">
        <v>1</v>
      </c>
      <c r="B4429">
        <v>0.35766039999999999</v>
      </c>
      <c r="C4429">
        <v>4.0165240000000004</v>
      </c>
    </row>
    <row r="4430" spans="1:3" x14ac:dyDescent="0.25">
      <c r="A4430">
        <v>1</v>
      </c>
      <c r="B4430">
        <v>0.35774109999999998</v>
      </c>
      <c r="C4430">
        <v>4.016597</v>
      </c>
    </row>
    <row r="4431" spans="1:3" x14ac:dyDescent="0.25">
      <c r="A4431">
        <v>1</v>
      </c>
      <c r="B4431">
        <v>0.35782190000000003</v>
      </c>
      <c r="C4431">
        <v>4.0166750000000002</v>
      </c>
    </row>
    <row r="4432" spans="1:3" x14ac:dyDescent="0.25">
      <c r="A4432">
        <v>1</v>
      </c>
      <c r="B4432">
        <v>0.35790270000000002</v>
      </c>
      <c r="C4432">
        <v>4.0168020000000002</v>
      </c>
    </row>
    <row r="4433" spans="1:3" x14ac:dyDescent="0.25">
      <c r="A4433">
        <v>1</v>
      </c>
      <c r="B4433">
        <v>0.35798350000000001</v>
      </c>
      <c r="C4433">
        <v>4.016813</v>
      </c>
    </row>
    <row r="4434" spans="1:3" x14ac:dyDescent="0.25">
      <c r="A4434">
        <v>1</v>
      </c>
      <c r="B4434">
        <v>0.3580644</v>
      </c>
      <c r="C4434">
        <v>4.0169379999999997</v>
      </c>
    </row>
    <row r="4435" spans="1:3" x14ac:dyDescent="0.25">
      <c r="A4435">
        <v>1</v>
      </c>
      <c r="B4435">
        <v>0.3581452</v>
      </c>
      <c r="C4435">
        <v>4.0170349999999999</v>
      </c>
    </row>
    <row r="4436" spans="1:3" x14ac:dyDescent="0.25">
      <c r="A4436">
        <v>1</v>
      </c>
      <c r="B4436">
        <v>0.35822599999999999</v>
      </c>
      <c r="C4436">
        <v>4.017131</v>
      </c>
    </row>
    <row r="4437" spans="1:3" x14ac:dyDescent="0.25">
      <c r="A4437">
        <v>1</v>
      </c>
      <c r="B4437">
        <v>0.35830679999999998</v>
      </c>
      <c r="C4437">
        <v>4.0172030000000003</v>
      </c>
    </row>
    <row r="4438" spans="1:3" x14ac:dyDescent="0.25">
      <c r="A4438">
        <v>1</v>
      </c>
      <c r="B4438">
        <v>0.35838759999999997</v>
      </c>
      <c r="C4438">
        <v>4.0172929999999996</v>
      </c>
    </row>
    <row r="4439" spans="1:3" x14ac:dyDescent="0.25">
      <c r="A4439">
        <v>1</v>
      </c>
      <c r="B4439">
        <v>0.35846840000000002</v>
      </c>
      <c r="C4439">
        <v>4.0173880000000004</v>
      </c>
    </row>
    <row r="4440" spans="1:3" x14ac:dyDescent="0.25">
      <c r="A4440">
        <v>1</v>
      </c>
      <c r="B4440">
        <v>0.35854920000000001</v>
      </c>
      <c r="C4440">
        <v>4.0174609999999999</v>
      </c>
    </row>
    <row r="4441" spans="1:3" x14ac:dyDescent="0.25">
      <c r="A4441">
        <v>1</v>
      </c>
      <c r="B4441">
        <v>0.35863</v>
      </c>
      <c r="C4441">
        <v>4.0175559999999999</v>
      </c>
    </row>
    <row r="4442" spans="1:3" x14ac:dyDescent="0.25">
      <c r="A4442">
        <v>1</v>
      </c>
      <c r="B4442">
        <v>0.3587108</v>
      </c>
      <c r="C4442">
        <v>4.0176460000000001</v>
      </c>
    </row>
    <row r="4443" spans="1:3" x14ac:dyDescent="0.25">
      <c r="A4443">
        <v>1</v>
      </c>
      <c r="B4443">
        <v>0.35879159999999999</v>
      </c>
      <c r="C4443">
        <v>4.0177370000000003</v>
      </c>
    </row>
    <row r="4444" spans="1:3" x14ac:dyDescent="0.25">
      <c r="A4444">
        <v>1</v>
      </c>
      <c r="B4444">
        <v>0.35887239999999998</v>
      </c>
      <c r="C4444">
        <v>4.0178370000000001</v>
      </c>
    </row>
    <row r="4445" spans="1:3" x14ac:dyDescent="0.25">
      <c r="A4445">
        <v>1</v>
      </c>
      <c r="B4445">
        <v>0.35895310000000002</v>
      </c>
      <c r="C4445">
        <v>4.017906</v>
      </c>
    </row>
    <row r="4446" spans="1:3" x14ac:dyDescent="0.25">
      <c r="A4446">
        <v>1</v>
      </c>
      <c r="B4446">
        <v>0.35903390000000002</v>
      </c>
      <c r="C4446">
        <v>4.0180020000000001</v>
      </c>
    </row>
    <row r="4447" spans="1:3" x14ac:dyDescent="0.25">
      <c r="A4447">
        <v>1</v>
      </c>
      <c r="B4447">
        <v>0.35911470000000001</v>
      </c>
      <c r="C4447">
        <v>4.018052</v>
      </c>
    </row>
    <row r="4448" spans="1:3" x14ac:dyDescent="0.25">
      <c r="A4448">
        <v>1</v>
      </c>
      <c r="B4448">
        <v>0.3591955</v>
      </c>
      <c r="C4448">
        <v>4.0181820000000004</v>
      </c>
    </row>
    <row r="4449" spans="1:3" x14ac:dyDescent="0.25">
      <c r="A4449">
        <v>1</v>
      </c>
      <c r="B4449">
        <v>0.35927629999999999</v>
      </c>
      <c r="C4449">
        <v>4.0182190000000002</v>
      </c>
    </row>
    <row r="4450" spans="1:3" x14ac:dyDescent="0.25">
      <c r="A4450">
        <v>1</v>
      </c>
      <c r="B4450">
        <v>0.35935709999999998</v>
      </c>
      <c r="C4450">
        <v>4.0183179999999998</v>
      </c>
    </row>
    <row r="4451" spans="1:3" x14ac:dyDescent="0.25">
      <c r="A4451">
        <v>1</v>
      </c>
      <c r="B4451">
        <v>0.35943779999999997</v>
      </c>
      <c r="C4451">
        <v>4.0183679999999997</v>
      </c>
    </row>
    <row r="4452" spans="1:3" x14ac:dyDescent="0.25">
      <c r="A4452">
        <v>1</v>
      </c>
      <c r="B4452">
        <v>0.35951860000000002</v>
      </c>
      <c r="C4452">
        <v>4.0184980000000001</v>
      </c>
    </row>
    <row r="4453" spans="1:3" x14ac:dyDescent="0.25">
      <c r="A4453">
        <v>1</v>
      </c>
      <c r="B4453">
        <v>0.35959940000000001</v>
      </c>
      <c r="C4453">
        <v>4.0185930000000001</v>
      </c>
    </row>
    <row r="4454" spans="1:3" x14ac:dyDescent="0.25">
      <c r="A4454">
        <v>1</v>
      </c>
      <c r="B4454">
        <v>0.3596801</v>
      </c>
      <c r="C4454">
        <v>4.0186570000000001</v>
      </c>
    </row>
    <row r="4455" spans="1:3" x14ac:dyDescent="0.25">
      <c r="A4455">
        <v>1</v>
      </c>
      <c r="B4455">
        <v>0.35976089999999999</v>
      </c>
      <c r="C4455">
        <v>4.0187330000000001</v>
      </c>
    </row>
    <row r="4456" spans="1:3" x14ac:dyDescent="0.25">
      <c r="A4456">
        <v>1</v>
      </c>
      <c r="B4456">
        <v>0.35984169999999999</v>
      </c>
      <c r="C4456">
        <v>4.0188090000000001</v>
      </c>
    </row>
    <row r="4457" spans="1:3" x14ac:dyDescent="0.25">
      <c r="A4457">
        <v>1</v>
      </c>
      <c r="B4457">
        <v>0.35992249999999998</v>
      </c>
      <c r="C4457">
        <v>4.0188860000000002</v>
      </c>
    </row>
    <row r="4458" spans="1:3" x14ac:dyDescent="0.25">
      <c r="A4458">
        <v>1</v>
      </c>
      <c r="B4458">
        <v>0.36000320000000002</v>
      </c>
      <c r="C4458">
        <v>4.0189700000000004</v>
      </c>
    </row>
    <row r="4459" spans="1:3" x14ac:dyDescent="0.25">
      <c r="A4459">
        <v>1</v>
      </c>
      <c r="B4459">
        <v>0.36008400000000002</v>
      </c>
      <c r="C4459">
        <v>4.0190510000000002</v>
      </c>
    </row>
    <row r="4460" spans="1:3" x14ac:dyDescent="0.25">
      <c r="A4460">
        <v>1</v>
      </c>
      <c r="B4460">
        <v>0.36016480000000001</v>
      </c>
      <c r="C4460">
        <v>4.0191210000000002</v>
      </c>
    </row>
    <row r="4461" spans="1:3" x14ac:dyDescent="0.25">
      <c r="A4461">
        <v>1</v>
      </c>
      <c r="B4461">
        <v>0.3602456</v>
      </c>
      <c r="C4461">
        <v>4.0192009999999998</v>
      </c>
    </row>
    <row r="4462" spans="1:3" x14ac:dyDescent="0.25">
      <c r="A4462">
        <v>1</v>
      </c>
      <c r="B4462">
        <v>0.36032629999999999</v>
      </c>
      <c r="C4462">
        <v>4.0192639999999997</v>
      </c>
    </row>
    <row r="4463" spans="1:3" x14ac:dyDescent="0.25">
      <c r="A4463">
        <v>1</v>
      </c>
      <c r="B4463">
        <v>0.36040709999999998</v>
      </c>
      <c r="C4463">
        <v>4.0193519999999996</v>
      </c>
    </row>
    <row r="4464" spans="1:3" x14ac:dyDescent="0.25">
      <c r="A4464">
        <v>1</v>
      </c>
      <c r="B4464">
        <v>0.36048780000000002</v>
      </c>
      <c r="C4464">
        <v>4.0194489999999998</v>
      </c>
    </row>
    <row r="4465" spans="1:3" x14ac:dyDescent="0.25">
      <c r="A4465">
        <v>1</v>
      </c>
      <c r="B4465">
        <v>0.36056860000000002</v>
      </c>
      <c r="C4465">
        <v>4.0195080000000001</v>
      </c>
    </row>
    <row r="4466" spans="1:3" x14ac:dyDescent="0.25">
      <c r="A4466">
        <v>1</v>
      </c>
      <c r="B4466">
        <v>0.36064930000000001</v>
      </c>
      <c r="C4466">
        <v>4.0196040000000002</v>
      </c>
    </row>
    <row r="4467" spans="1:3" x14ac:dyDescent="0.25">
      <c r="A4467">
        <v>1</v>
      </c>
      <c r="B4467">
        <v>0.3607301</v>
      </c>
      <c r="C4467">
        <v>4.0196820000000004</v>
      </c>
    </row>
    <row r="4468" spans="1:3" x14ac:dyDescent="0.25">
      <c r="A4468">
        <v>1</v>
      </c>
      <c r="B4468">
        <v>0.36081089999999999</v>
      </c>
      <c r="C4468">
        <v>4.0197799999999999</v>
      </c>
    </row>
    <row r="4469" spans="1:3" x14ac:dyDescent="0.25">
      <c r="A4469">
        <v>1</v>
      </c>
      <c r="B4469">
        <v>0.36089169999999998</v>
      </c>
      <c r="C4469">
        <v>4.0198369999999999</v>
      </c>
    </row>
    <row r="4470" spans="1:3" x14ac:dyDescent="0.25">
      <c r="A4470">
        <v>1</v>
      </c>
      <c r="B4470">
        <v>0.36097240000000003</v>
      </c>
      <c r="C4470">
        <v>4.0199160000000003</v>
      </c>
    </row>
    <row r="4471" spans="1:3" x14ac:dyDescent="0.25">
      <c r="A4471">
        <v>1</v>
      </c>
      <c r="B4471">
        <v>0.36105320000000002</v>
      </c>
      <c r="C4471">
        <v>4.0200269999999998</v>
      </c>
    </row>
    <row r="4472" spans="1:3" x14ac:dyDescent="0.25">
      <c r="A4472">
        <v>1</v>
      </c>
      <c r="B4472">
        <v>0.36113400000000001</v>
      </c>
      <c r="C4472">
        <v>4.0201079999999996</v>
      </c>
    </row>
    <row r="4473" spans="1:3" x14ac:dyDescent="0.25">
      <c r="A4473">
        <v>1</v>
      </c>
      <c r="B4473">
        <v>0.3612148</v>
      </c>
      <c r="C4473">
        <v>4.0201849999999997</v>
      </c>
    </row>
    <row r="4474" spans="1:3" x14ac:dyDescent="0.25">
      <c r="A4474">
        <v>1</v>
      </c>
      <c r="B4474">
        <v>0.3612957</v>
      </c>
      <c r="C4474">
        <v>4.0202640000000001</v>
      </c>
    </row>
    <row r="4475" spans="1:3" x14ac:dyDescent="0.25">
      <c r="A4475">
        <v>1</v>
      </c>
      <c r="B4475">
        <v>0.36137649999999999</v>
      </c>
      <c r="C4475">
        <v>4.0203660000000001</v>
      </c>
    </row>
    <row r="4476" spans="1:3" x14ac:dyDescent="0.25">
      <c r="A4476">
        <v>1</v>
      </c>
      <c r="B4476">
        <v>0.36145729999999998</v>
      </c>
      <c r="C4476">
        <v>4.0204579999999996</v>
      </c>
    </row>
    <row r="4477" spans="1:3" x14ac:dyDescent="0.25">
      <c r="A4477">
        <v>1</v>
      </c>
      <c r="B4477">
        <v>0.36153809999999997</v>
      </c>
      <c r="C4477">
        <v>4.0205640000000002</v>
      </c>
    </row>
    <row r="4478" spans="1:3" x14ac:dyDescent="0.25">
      <c r="A4478">
        <v>1</v>
      </c>
      <c r="B4478">
        <v>0.36161890000000002</v>
      </c>
      <c r="C4478">
        <v>4.0206600000000003</v>
      </c>
    </row>
    <row r="4479" spans="1:3" x14ac:dyDescent="0.25">
      <c r="A4479">
        <v>1</v>
      </c>
      <c r="B4479">
        <v>0.36169970000000001</v>
      </c>
      <c r="C4479">
        <v>4.0207230000000003</v>
      </c>
    </row>
    <row r="4480" spans="1:3" x14ac:dyDescent="0.25">
      <c r="A4480">
        <v>1</v>
      </c>
      <c r="B4480">
        <v>0.3617805</v>
      </c>
      <c r="C4480">
        <v>4.0208019999999998</v>
      </c>
    </row>
    <row r="4481" spans="1:3" x14ac:dyDescent="0.25">
      <c r="A4481">
        <v>1</v>
      </c>
      <c r="B4481">
        <v>0.3618613</v>
      </c>
      <c r="C4481">
        <v>4.0208909999999998</v>
      </c>
    </row>
    <row r="4482" spans="1:3" x14ac:dyDescent="0.25">
      <c r="A4482">
        <v>1</v>
      </c>
      <c r="B4482">
        <v>0.36194219999999999</v>
      </c>
      <c r="C4482">
        <v>4.0209770000000002</v>
      </c>
    </row>
    <row r="4483" spans="1:3" x14ac:dyDescent="0.25">
      <c r="A4483">
        <v>1</v>
      </c>
      <c r="B4483">
        <v>0.36202299999999998</v>
      </c>
      <c r="C4483">
        <v>4.0210480000000004</v>
      </c>
    </row>
    <row r="4484" spans="1:3" x14ac:dyDescent="0.25">
      <c r="A4484">
        <v>1</v>
      </c>
      <c r="B4484">
        <v>0.36210379999999998</v>
      </c>
      <c r="C4484">
        <v>4.0211699999999997</v>
      </c>
    </row>
    <row r="4485" spans="1:3" x14ac:dyDescent="0.25">
      <c r="A4485">
        <v>1</v>
      </c>
      <c r="B4485">
        <v>0.36218460000000002</v>
      </c>
      <c r="C4485">
        <v>4.0212770000000004</v>
      </c>
    </row>
    <row r="4486" spans="1:3" x14ac:dyDescent="0.25">
      <c r="A4486">
        <v>1</v>
      </c>
      <c r="B4486">
        <v>0.36226540000000002</v>
      </c>
      <c r="C4486">
        <v>4.0213140000000003</v>
      </c>
    </row>
    <row r="4487" spans="1:3" x14ac:dyDescent="0.25">
      <c r="A4487">
        <v>1</v>
      </c>
      <c r="B4487">
        <v>0.36234630000000001</v>
      </c>
      <c r="C4487">
        <v>4.0214020000000001</v>
      </c>
    </row>
    <row r="4488" spans="1:3" x14ac:dyDescent="0.25">
      <c r="A4488">
        <v>1</v>
      </c>
      <c r="B4488">
        <v>0.3624271</v>
      </c>
      <c r="C4488">
        <v>4.0215319999999997</v>
      </c>
    </row>
    <row r="4489" spans="1:3" x14ac:dyDescent="0.25">
      <c r="A4489">
        <v>1</v>
      </c>
      <c r="B4489">
        <v>0.36250789999999999</v>
      </c>
      <c r="C4489">
        <v>4.0216329999999996</v>
      </c>
    </row>
    <row r="4490" spans="1:3" x14ac:dyDescent="0.25">
      <c r="A4490">
        <v>1</v>
      </c>
      <c r="B4490">
        <v>0.36258869999999999</v>
      </c>
      <c r="C4490">
        <v>4.0216789999999998</v>
      </c>
    </row>
    <row r="4491" spans="1:3" x14ac:dyDescent="0.25">
      <c r="A4491">
        <v>1</v>
      </c>
      <c r="B4491">
        <v>0.36266949999999998</v>
      </c>
      <c r="C4491">
        <v>4.0217910000000003</v>
      </c>
    </row>
    <row r="4492" spans="1:3" x14ac:dyDescent="0.25">
      <c r="A4492">
        <v>1</v>
      </c>
      <c r="B4492">
        <v>0.36275030000000003</v>
      </c>
      <c r="C4492">
        <v>4.0218480000000003</v>
      </c>
    </row>
    <row r="4493" spans="1:3" x14ac:dyDescent="0.25">
      <c r="A4493">
        <v>1</v>
      </c>
      <c r="B4493">
        <v>0.36283110000000002</v>
      </c>
      <c r="C4493">
        <v>4.0219500000000004</v>
      </c>
    </row>
    <row r="4494" spans="1:3" x14ac:dyDescent="0.25">
      <c r="A4494">
        <v>1</v>
      </c>
      <c r="B4494">
        <v>0.36291190000000001</v>
      </c>
      <c r="C4494">
        <v>4.022024</v>
      </c>
    </row>
    <row r="4495" spans="1:3" x14ac:dyDescent="0.25">
      <c r="A4495">
        <v>1</v>
      </c>
      <c r="B4495">
        <v>0.3629926</v>
      </c>
      <c r="C4495">
        <v>4.0221270000000002</v>
      </c>
    </row>
    <row r="4496" spans="1:3" x14ac:dyDescent="0.25">
      <c r="A4496">
        <v>1</v>
      </c>
      <c r="B4496">
        <v>0.36307339999999999</v>
      </c>
      <c r="C4496">
        <v>4.0222160000000002</v>
      </c>
    </row>
    <row r="4497" spans="1:3" x14ac:dyDescent="0.25">
      <c r="A4497">
        <v>1</v>
      </c>
      <c r="B4497">
        <v>0.36315419999999998</v>
      </c>
      <c r="C4497">
        <v>4.0223040000000001</v>
      </c>
    </row>
    <row r="4498" spans="1:3" x14ac:dyDescent="0.25">
      <c r="A4498">
        <v>1</v>
      </c>
      <c r="B4498">
        <v>0.36323499999999997</v>
      </c>
      <c r="C4498">
        <v>4.0223719999999998</v>
      </c>
    </row>
    <row r="4499" spans="1:3" x14ac:dyDescent="0.25">
      <c r="A4499">
        <v>1</v>
      </c>
      <c r="B4499">
        <v>0.36331580000000002</v>
      </c>
      <c r="C4499">
        <v>4.0224270000000004</v>
      </c>
    </row>
    <row r="4500" spans="1:3" x14ac:dyDescent="0.25">
      <c r="A4500">
        <v>1</v>
      </c>
      <c r="B4500">
        <v>0.36339660000000001</v>
      </c>
      <c r="C4500">
        <v>4.0225280000000003</v>
      </c>
    </row>
    <row r="4501" spans="1:3" x14ac:dyDescent="0.25">
      <c r="A4501">
        <v>1</v>
      </c>
      <c r="B4501">
        <v>0.3634773</v>
      </c>
      <c r="C4501">
        <v>4.0225840000000002</v>
      </c>
    </row>
    <row r="4502" spans="1:3" x14ac:dyDescent="0.25">
      <c r="A4502">
        <v>1</v>
      </c>
      <c r="B4502">
        <v>0.3635581</v>
      </c>
      <c r="C4502">
        <v>4.0227120000000003</v>
      </c>
    </row>
    <row r="4503" spans="1:3" x14ac:dyDescent="0.25">
      <c r="A4503">
        <v>1</v>
      </c>
      <c r="B4503">
        <v>0.36363889999999999</v>
      </c>
      <c r="C4503">
        <v>4.0227789999999999</v>
      </c>
    </row>
    <row r="4504" spans="1:3" x14ac:dyDescent="0.25">
      <c r="A4504">
        <v>1</v>
      </c>
      <c r="B4504">
        <v>0.36371969999999998</v>
      </c>
      <c r="C4504">
        <v>4.0228450000000002</v>
      </c>
    </row>
    <row r="4505" spans="1:3" x14ac:dyDescent="0.25">
      <c r="A4505">
        <v>1</v>
      </c>
      <c r="B4505">
        <v>0.36380040000000002</v>
      </c>
      <c r="C4505">
        <v>4.0229780000000002</v>
      </c>
    </row>
    <row r="4506" spans="1:3" x14ac:dyDescent="0.25">
      <c r="A4506">
        <v>1</v>
      </c>
      <c r="B4506">
        <v>0.36388120000000002</v>
      </c>
      <c r="C4506">
        <v>4.0230069999999998</v>
      </c>
    </row>
    <row r="4507" spans="1:3" x14ac:dyDescent="0.25">
      <c r="A4507">
        <v>1</v>
      </c>
      <c r="B4507">
        <v>0.3639619</v>
      </c>
      <c r="C4507">
        <v>4.0231029999999999</v>
      </c>
    </row>
    <row r="4508" spans="1:3" x14ac:dyDescent="0.25">
      <c r="A4508">
        <v>1</v>
      </c>
      <c r="B4508">
        <v>0.3640427</v>
      </c>
      <c r="C4508">
        <v>4.0231870000000001</v>
      </c>
    </row>
    <row r="4509" spans="1:3" x14ac:dyDescent="0.25">
      <c r="A4509">
        <v>1</v>
      </c>
      <c r="B4509">
        <v>0.36412349999999999</v>
      </c>
      <c r="C4509">
        <v>4.023282</v>
      </c>
    </row>
    <row r="4510" spans="1:3" x14ac:dyDescent="0.25">
      <c r="A4510">
        <v>1</v>
      </c>
      <c r="B4510">
        <v>0.36420429999999998</v>
      </c>
      <c r="C4510">
        <v>4.0233610000000004</v>
      </c>
    </row>
    <row r="4511" spans="1:3" x14ac:dyDescent="0.25">
      <c r="A4511">
        <v>1</v>
      </c>
      <c r="B4511">
        <v>0.36428509999999997</v>
      </c>
      <c r="C4511">
        <v>4.023466</v>
      </c>
    </row>
    <row r="4512" spans="1:3" x14ac:dyDescent="0.25">
      <c r="A4512">
        <v>1</v>
      </c>
      <c r="B4512">
        <v>0.36436580000000002</v>
      </c>
      <c r="C4512">
        <v>4.023536</v>
      </c>
    </row>
    <row r="4513" spans="1:3" x14ac:dyDescent="0.25">
      <c r="A4513">
        <v>1</v>
      </c>
      <c r="B4513">
        <v>0.36444660000000001</v>
      </c>
      <c r="C4513">
        <v>4.0235880000000002</v>
      </c>
    </row>
    <row r="4514" spans="1:3" x14ac:dyDescent="0.25">
      <c r="A4514">
        <v>1</v>
      </c>
      <c r="B4514">
        <v>0.3645274</v>
      </c>
      <c r="C4514">
        <v>4.0237119999999997</v>
      </c>
    </row>
    <row r="4515" spans="1:3" x14ac:dyDescent="0.25">
      <c r="A4515">
        <v>1</v>
      </c>
      <c r="B4515">
        <v>0.36460819999999999</v>
      </c>
      <c r="C4515">
        <v>4.0237889999999998</v>
      </c>
    </row>
    <row r="4516" spans="1:3" x14ac:dyDescent="0.25">
      <c r="A4516">
        <v>1</v>
      </c>
      <c r="B4516">
        <v>0.36468899999999999</v>
      </c>
      <c r="C4516">
        <v>4.0238779999999998</v>
      </c>
    </row>
    <row r="4517" spans="1:3" x14ac:dyDescent="0.25">
      <c r="A4517">
        <v>1</v>
      </c>
      <c r="B4517">
        <v>0.36476969999999997</v>
      </c>
      <c r="C4517">
        <v>4.0239440000000002</v>
      </c>
    </row>
    <row r="4518" spans="1:3" x14ac:dyDescent="0.25">
      <c r="A4518">
        <v>1</v>
      </c>
      <c r="B4518">
        <v>0.36485050000000002</v>
      </c>
      <c r="C4518">
        <v>4.024051</v>
      </c>
    </row>
    <row r="4519" spans="1:3" x14ac:dyDescent="0.25">
      <c r="A4519">
        <v>1</v>
      </c>
      <c r="B4519">
        <v>0.36493130000000001</v>
      </c>
      <c r="C4519">
        <v>4.024127</v>
      </c>
    </row>
    <row r="4520" spans="1:3" x14ac:dyDescent="0.25">
      <c r="A4520">
        <v>1</v>
      </c>
      <c r="B4520">
        <v>0.365012</v>
      </c>
      <c r="C4520">
        <v>4.0241920000000002</v>
      </c>
    </row>
    <row r="4521" spans="1:3" x14ac:dyDescent="0.25">
      <c r="A4521">
        <v>1</v>
      </c>
      <c r="B4521">
        <v>0.3650928</v>
      </c>
      <c r="C4521">
        <v>4.0243000000000002</v>
      </c>
    </row>
    <row r="4522" spans="1:3" x14ac:dyDescent="0.25">
      <c r="A4522">
        <v>1</v>
      </c>
      <c r="B4522">
        <v>0.36517349999999998</v>
      </c>
      <c r="C4522">
        <v>4.0243650000000004</v>
      </c>
    </row>
    <row r="4523" spans="1:3" x14ac:dyDescent="0.25">
      <c r="A4523">
        <v>1</v>
      </c>
      <c r="B4523">
        <v>0.36525429999999998</v>
      </c>
      <c r="C4523">
        <v>4.0244470000000003</v>
      </c>
    </row>
    <row r="4524" spans="1:3" x14ac:dyDescent="0.25">
      <c r="A4524">
        <v>1</v>
      </c>
      <c r="B4524">
        <v>0.36533520000000003</v>
      </c>
      <c r="C4524">
        <v>4.0245249999999997</v>
      </c>
    </row>
    <row r="4525" spans="1:3" x14ac:dyDescent="0.25">
      <c r="A4525">
        <v>1</v>
      </c>
      <c r="B4525">
        <v>0.36541590000000002</v>
      </c>
      <c r="C4525">
        <v>4.0246170000000001</v>
      </c>
    </row>
    <row r="4526" spans="1:3" x14ac:dyDescent="0.25">
      <c r="A4526">
        <v>1</v>
      </c>
      <c r="B4526">
        <v>0.36549670000000001</v>
      </c>
      <c r="C4526">
        <v>4.0246899999999997</v>
      </c>
    </row>
    <row r="4527" spans="1:3" x14ac:dyDescent="0.25">
      <c r="A4527">
        <v>1</v>
      </c>
      <c r="B4527">
        <v>0.3655775</v>
      </c>
      <c r="C4527">
        <v>4.024794</v>
      </c>
    </row>
    <row r="4528" spans="1:3" x14ac:dyDescent="0.25">
      <c r="A4528">
        <v>1</v>
      </c>
      <c r="B4528">
        <v>0.36565829999999999</v>
      </c>
      <c r="C4528">
        <v>4.0248679999999997</v>
      </c>
    </row>
    <row r="4529" spans="1:3" x14ac:dyDescent="0.25">
      <c r="A4529">
        <v>1</v>
      </c>
      <c r="B4529">
        <v>0.36573909999999998</v>
      </c>
      <c r="C4529">
        <v>4.0249649999999999</v>
      </c>
    </row>
    <row r="4530" spans="1:3" x14ac:dyDescent="0.25">
      <c r="A4530">
        <v>1</v>
      </c>
      <c r="B4530">
        <v>0.36581989999999998</v>
      </c>
      <c r="C4530">
        <v>4.0250620000000001</v>
      </c>
    </row>
    <row r="4531" spans="1:3" x14ac:dyDescent="0.25">
      <c r="A4531">
        <v>1</v>
      </c>
      <c r="B4531">
        <v>0.36590070000000002</v>
      </c>
      <c r="C4531">
        <v>4.0251029999999997</v>
      </c>
    </row>
    <row r="4532" spans="1:3" x14ac:dyDescent="0.25">
      <c r="A4532">
        <v>1</v>
      </c>
      <c r="B4532">
        <v>0.36598150000000002</v>
      </c>
      <c r="C4532">
        <v>4.0252359999999996</v>
      </c>
    </row>
    <row r="4533" spans="1:3" x14ac:dyDescent="0.25">
      <c r="A4533">
        <v>1</v>
      </c>
      <c r="B4533">
        <v>0.36606230000000001</v>
      </c>
      <c r="C4533">
        <v>4.02529</v>
      </c>
    </row>
    <row r="4534" spans="1:3" x14ac:dyDescent="0.25">
      <c r="A4534">
        <v>1</v>
      </c>
      <c r="B4534">
        <v>0.3661431</v>
      </c>
      <c r="C4534">
        <v>4.0254019999999997</v>
      </c>
    </row>
    <row r="4535" spans="1:3" x14ac:dyDescent="0.25">
      <c r="A4535">
        <v>1</v>
      </c>
      <c r="B4535">
        <v>0.36622389999999999</v>
      </c>
      <c r="C4535">
        <v>4.0254779999999997</v>
      </c>
    </row>
    <row r="4536" spans="1:3" x14ac:dyDescent="0.25">
      <c r="A4536">
        <v>1</v>
      </c>
      <c r="B4536">
        <v>0.36630469999999998</v>
      </c>
      <c r="C4536">
        <v>4.0255590000000003</v>
      </c>
    </row>
    <row r="4537" spans="1:3" x14ac:dyDescent="0.25">
      <c r="A4537">
        <v>1</v>
      </c>
      <c r="B4537">
        <v>0.36638549999999998</v>
      </c>
      <c r="C4537">
        <v>4.0256730000000003</v>
      </c>
    </row>
    <row r="4538" spans="1:3" x14ac:dyDescent="0.25">
      <c r="A4538">
        <v>1</v>
      </c>
      <c r="B4538">
        <v>0.36646630000000002</v>
      </c>
      <c r="C4538">
        <v>4.025766</v>
      </c>
    </row>
    <row r="4539" spans="1:3" x14ac:dyDescent="0.25">
      <c r="A4539">
        <v>1</v>
      </c>
      <c r="B4539">
        <v>0.36654710000000001</v>
      </c>
      <c r="C4539">
        <v>4.0258469999999997</v>
      </c>
    </row>
    <row r="4540" spans="1:3" x14ac:dyDescent="0.25">
      <c r="A4540">
        <v>1</v>
      </c>
      <c r="B4540">
        <v>0.36662790000000001</v>
      </c>
      <c r="C4540">
        <v>4.0259349999999996</v>
      </c>
    </row>
    <row r="4541" spans="1:3" x14ac:dyDescent="0.25">
      <c r="A4541">
        <v>1</v>
      </c>
      <c r="B4541">
        <v>0.3667087</v>
      </c>
      <c r="C4541">
        <v>4.0259850000000004</v>
      </c>
    </row>
    <row r="4542" spans="1:3" x14ac:dyDescent="0.25">
      <c r="A4542">
        <v>1</v>
      </c>
      <c r="B4542">
        <v>0.36678949999999999</v>
      </c>
      <c r="C4542">
        <v>4.026097</v>
      </c>
    </row>
    <row r="4543" spans="1:3" x14ac:dyDescent="0.25">
      <c r="A4543">
        <v>1</v>
      </c>
      <c r="B4543">
        <v>0.36687029999999998</v>
      </c>
      <c r="C4543">
        <v>4.0261740000000001</v>
      </c>
    </row>
    <row r="4544" spans="1:3" x14ac:dyDescent="0.25">
      <c r="A4544">
        <v>1</v>
      </c>
      <c r="B4544">
        <v>0.36695109999999997</v>
      </c>
      <c r="C4544">
        <v>4.0262539999999998</v>
      </c>
    </row>
    <row r="4545" spans="1:3" x14ac:dyDescent="0.25">
      <c r="A4545">
        <v>1</v>
      </c>
      <c r="B4545">
        <v>0.36703190000000002</v>
      </c>
      <c r="C4545">
        <v>4.0263710000000001</v>
      </c>
    </row>
    <row r="4546" spans="1:3" x14ac:dyDescent="0.25">
      <c r="A4546">
        <v>1</v>
      </c>
      <c r="B4546">
        <v>0.36711270000000001</v>
      </c>
      <c r="C4546">
        <v>4.0264559999999996</v>
      </c>
    </row>
    <row r="4547" spans="1:3" x14ac:dyDescent="0.25">
      <c r="A4547">
        <v>1</v>
      </c>
      <c r="B4547">
        <v>0.36719350000000001</v>
      </c>
      <c r="C4547">
        <v>4.026535</v>
      </c>
    </row>
    <row r="4548" spans="1:3" x14ac:dyDescent="0.25">
      <c r="A4548">
        <v>1</v>
      </c>
      <c r="B4548">
        <v>0.3672743</v>
      </c>
      <c r="C4548">
        <v>4.0266099999999998</v>
      </c>
    </row>
    <row r="4549" spans="1:3" x14ac:dyDescent="0.25">
      <c r="A4549">
        <v>1</v>
      </c>
      <c r="B4549">
        <v>0.36735509999999999</v>
      </c>
      <c r="C4549">
        <v>4.0266859999999998</v>
      </c>
    </row>
    <row r="4550" spans="1:3" x14ac:dyDescent="0.25">
      <c r="A4550">
        <v>1</v>
      </c>
      <c r="B4550">
        <v>0.36743589999999998</v>
      </c>
      <c r="C4550">
        <v>4.0267999999999997</v>
      </c>
    </row>
    <row r="4551" spans="1:3" x14ac:dyDescent="0.25">
      <c r="A4551">
        <v>1</v>
      </c>
      <c r="B4551">
        <v>0.36751669999999997</v>
      </c>
      <c r="C4551">
        <v>4.0268519999999999</v>
      </c>
    </row>
    <row r="4552" spans="1:3" x14ac:dyDescent="0.25">
      <c r="A4552">
        <v>1</v>
      </c>
      <c r="B4552">
        <v>0.36759750000000002</v>
      </c>
      <c r="C4552">
        <v>4.0269469999999998</v>
      </c>
    </row>
    <row r="4553" spans="1:3" x14ac:dyDescent="0.25">
      <c r="A4553">
        <v>1</v>
      </c>
      <c r="B4553">
        <v>0.36767830000000001</v>
      </c>
      <c r="C4553">
        <v>4.0270650000000003</v>
      </c>
    </row>
    <row r="4554" spans="1:3" x14ac:dyDescent="0.25">
      <c r="A4554">
        <v>1</v>
      </c>
      <c r="B4554">
        <v>0.367759</v>
      </c>
      <c r="C4554">
        <v>4.0271249999999998</v>
      </c>
    </row>
    <row r="4555" spans="1:3" x14ac:dyDescent="0.25">
      <c r="A4555">
        <v>1</v>
      </c>
      <c r="B4555">
        <v>0.36783979999999999</v>
      </c>
      <c r="C4555">
        <v>4.0272240000000004</v>
      </c>
    </row>
    <row r="4556" spans="1:3" x14ac:dyDescent="0.25">
      <c r="A4556">
        <v>1</v>
      </c>
      <c r="B4556">
        <v>0.36792049999999998</v>
      </c>
      <c r="C4556">
        <v>4.0273219999999998</v>
      </c>
    </row>
    <row r="4557" spans="1:3" x14ac:dyDescent="0.25">
      <c r="A4557">
        <v>1</v>
      </c>
      <c r="B4557">
        <v>0.36800129999999998</v>
      </c>
      <c r="C4557">
        <v>4.0273880000000002</v>
      </c>
    </row>
    <row r="4558" spans="1:3" x14ac:dyDescent="0.25">
      <c r="A4558">
        <v>1</v>
      </c>
      <c r="B4558">
        <v>0.36808210000000002</v>
      </c>
      <c r="C4558">
        <v>4.0274660000000004</v>
      </c>
    </row>
    <row r="4559" spans="1:3" x14ac:dyDescent="0.25">
      <c r="A4559">
        <v>1</v>
      </c>
      <c r="B4559">
        <v>0.36816280000000001</v>
      </c>
      <c r="C4559">
        <v>4.0275379999999998</v>
      </c>
    </row>
    <row r="4560" spans="1:3" x14ac:dyDescent="0.25">
      <c r="A4560">
        <v>1</v>
      </c>
      <c r="B4560">
        <v>0.3682436</v>
      </c>
      <c r="C4560">
        <v>4.0276170000000002</v>
      </c>
    </row>
    <row r="4561" spans="1:3" x14ac:dyDescent="0.25">
      <c r="A4561">
        <v>1</v>
      </c>
      <c r="B4561">
        <v>0.3683244</v>
      </c>
      <c r="C4561">
        <v>4.0277200000000004</v>
      </c>
    </row>
    <row r="4562" spans="1:3" x14ac:dyDescent="0.25">
      <c r="A4562">
        <v>1</v>
      </c>
      <c r="B4562">
        <v>0.36840519999999999</v>
      </c>
      <c r="C4562">
        <v>4.0277849999999997</v>
      </c>
    </row>
    <row r="4563" spans="1:3" x14ac:dyDescent="0.25">
      <c r="A4563">
        <v>1</v>
      </c>
      <c r="B4563">
        <v>0.36848599999999998</v>
      </c>
      <c r="C4563">
        <v>4.027844</v>
      </c>
    </row>
    <row r="4564" spans="1:3" x14ac:dyDescent="0.25">
      <c r="A4564">
        <v>1</v>
      </c>
      <c r="B4564">
        <v>0.36856680000000003</v>
      </c>
      <c r="C4564">
        <v>4.0279449999999999</v>
      </c>
    </row>
    <row r="4565" spans="1:3" x14ac:dyDescent="0.25">
      <c r="A4565">
        <v>1</v>
      </c>
      <c r="B4565">
        <v>0.36864750000000002</v>
      </c>
      <c r="C4565">
        <v>4.0280469999999999</v>
      </c>
    </row>
    <row r="4566" spans="1:3" x14ac:dyDescent="0.25">
      <c r="A4566">
        <v>1</v>
      </c>
      <c r="B4566">
        <v>0.36872830000000001</v>
      </c>
      <c r="C4566">
        <v>4.0281560000000001</v>
      </c>
    </row>
    <row r="4567" spans="1:3" x14ac:dyDescent="0.25">
      <c r="A4567">
        <v>1</v>
      </c>
      <c r="B4567">
        <v>0.368809</v>
      </c>
      <c r="C4567">
        <v>4.0282179999999999</v>
      </c>
    </row>
    <row r="4568" spans="1:3" x14ac:dyDescent="0.25">
      <c r="A4568">
        <v>1</v>
      </c>
      <c r="B4568">
        <v>0.36888979999999999</v>
      </c>
      <c r="C4568">
        <v>4.028314</v>
      </c>
    </row>
    <row r="4569" spans="1:3" x14ac:dyDescent="0.25">
      <c r="A4569">
        <v>1</v>
      </c>
      <c r="B4569">
        <v>0.36897059999999998</v>
      </c>
      <c r="C4569">
        <v>4.0283629999999997</v>
      </c>
    </row>
    <row r="4570" spans="1:3" x14ac:dyDescent="0.25">
      <c r="A4570">
        <v>1</v>
      </c>
      <c r="B4570">
        <v>0.36905130000000003</v>
      </c>
      <c r="C4570">
        <v>4.0284849999999999</v>
      </c>
    </row>
    <row r="4571" spans="1:3" x14ac:dyDescent="0.25">
      <c r="A4571">
        <v>1</v>
      </c>
      <c r="B4571">
        <v>0.36913210000000002</v>
      </c>
      <c r="C4571">
        <v>4.0285869999999999</v>
      </c>
    </row>
    <row r="4572" spans="1:3" x14ac:dyDescent="0.25">
      <c r="A4572">
        <v>1</v>
      </c>
      <c r="B4572">
        <v>0.36921290000000001</v>
      </c>
      <c r="C4572">
        <v>4.0286160000000004</v>
      </c>
    </row>
    <row r="4573" spans="1:3" x14ac:dyDescent="0.25">
      <c r="A4573">
        <v>1</v>
      </c>
      <c r="B4573">
        <v>0.3692937</v>
      </c>
      <c r="C4573">
        <v>4.0287069999999998</v>
      </c>
    </row>
    <row r="4574" spans="1:3" x14ac:dyDescent="0.25">
      <c r="A4574">
        <v>1</v>
      </c>
      <c r="B4574">
        <v>0.36937439999999999</v>
      </c>
      <c r="C4574">
        <v>4.0287699999999997</v>
      </c>
    </row>
    <row r="4575" spans="1:3" x14ac:dyDescent="0.25">
      <c r="A4575">
        <v>1</v>
      </c>
      <c r="B4575">
        <v>0.36945519999999998</v>
      </c>
      <c r="C4575">
        <v>4.0288709999999996</v>
      </c>
    </row>
    <row r="4576" spans="1:3" x14ac:dyDescent="0.25">
      <c r="A4576">
        <v>1</v>
      </c>
      <c r="B4576">
        <v>0.36953599999999998</v>
      </c>
      <c r="C4576">
        <v>4.0289599999999997</v>
      </c>
    </row>
    <row r="4577" spans="1:3" x14ac:dyDescent="0.25">
      <c r="A4577">
        <v>1</v>
      </c>
      <c r="B4577">
        <v>0.36961670000000002</v>
      </c>
      <c r="C4577">
        <v>4.0290429999999997</v>
      </c>
    </row>
    <row r="4578" spans="1:3" x14ac:dyDescent="0.25">
      <c r="A4578">
        <v>1</v>
      </c>
      <c r="B4578">
        <v>0.36969750000000001</v>
      </c>
      <c r="C4578">
        <v>4.0291230000000002</v>
      </c>
    </row>
    <row r="4579" spans="1:3" x14ac:dyDescent="0.25">
      <c r="A4579">
        <v>1</v>
      </c>
      <c r="B4579">
        <v>0.3697783</v>
      </c>
      <c r="C4579">
        <v>4.0292019999999997</v>
      </c>
    </row>
    <row r="4580" spans="1:3" x14ac:dyDescent="0.25">
      <c r="A4580">
        <v>1</v>
      </c>
      <c r="B4580">
        <v>0.3698591</v>
      </c>
      <c r="C4580">
        <v>4.0293029999999996</v>
      </c>
    </row>
    <row r="4581" spans="1:3" x14ac:dyDescent="0.25">
      <c r="A4581">
        <v>1</v>
      </c>
      <c r="B4581">
        <v>0.36993989999999999</v>
      </c>
      <c r="C4581">
        <v>4.0293369999999999</v>
      </c>
    </row>
    <row r="4582" spans="1:3" x14ac:dyDescent="0.25">
      <c r="A4582">
        <v>1</v>
      </c>
      <c r="B4582">
        <v>0.37002069999999998</v>
      </c>
      <c r="C4582">
        <v>4.029477</v>
      </c>
    </row>
    <row r="4583" spans="1:3" x14ac:dyDescent="0.25">
      <c r="A4583">
        <v>1</v>
      </c>
      <c r="B4583">
        <v>0.37010140000000002</v>
      </c>
      <c r="C4583">
        <v>4.0295639999999997</v>
      </c>
    </row>
    <row r="4584" spans="1:3" x14ac:dyDescent="0.25">
      <c r="A4584">
        <v>1</v>
      </c>
      <c r="B4584">
        <v>0.37018220000000002</v>
      </c>
      <c r="C4584">
        <v>4.0296130000000003</v>
      </c>
    </row>
    <row r="4585" spans="1:3" x14ac:dyDescent="0.25">
      <c r="A4585">
        <v>1</v>
      </c>
      <c r="B4585">
        <v>0.37026300000000001</v>
      </c>
      <c r="C4585">
        <v>4.0297559999999999</v>
      </c>
    </row>
    <row r="4586" spans="1:3" x14ac:dyDescent="0.25">
      <c r="A4586">
        <v>1</v>
      </c>
      <c r="B4586">
        <v>0.3703438</v>
      </c>
      <c r="C4586">
        <v>4.0298030000000002</v>
      </c>
    </row>
    <row r="4587" spans="1:3" x14ac:dyDescent="0.25">
      <c r="A4587">
        <v>1</v>
      </c>
      <c r="B4587">
        <v>0.3704247</v>
      </c>
      <c r="C4587">
        <v>4.0298879999999997</v>
      </c>
    </row>
    <row r="4588" spans="1:3" x14ac:dyDescent="0.25">
      <c r="A4588">
        <v>1</v>
      </c>
      <c r="B4588">
        <v>0.37050549999999999</v>
      </c>
      <c r="C4588">
        <v>4.0299839999999998</v>
      </c>
    </row>
    <row r="4589" spans="1:3" x14ac:dyDescent="0.25">
      <c r="A4589">
        <v>1</v>
      </c>
      <c r="B4589">
        <v>0.37058629999999998</v>
      </c>
      <c r="C4589">
        <v>4.0300929999999999</v>
      </c>
    </row>
    <row r="4590" spans="1:3" x14ac:dyDescent="0.25">
      <c r="A4590">
        <v>1</v>
      </c>
      <c r="B4590">
        <v>0.37066710000000003</v>
      </c>
      <c r="C4590">
        <v>4.0301650000000002</v>
      </c>
    </row>
    <row r="4591" spans="1:3" x14ac:dyDescent="0.25">
      <c r="A4591">
        <v>1</v>
      </c>
      <c r="B4591">
        <v>0.37074790000000002</v>
      </c>
      <c r="C4591">
        <v>4.0302749999999996</v>
      </c>
    </row>
    <row r="4592" spans="1:3" x14ac:dyDescent="0.25">
      <c r="A4592">
        <v>1</v>
      </c>
      <c r="B4592">
        <v>0.37082870000000001</v>
      </c>
      <c r="C4592">
        <v>4.0303690000000003</v>
      </c>
    </row>
    <row r="4593" spans="1:3" x14ac:dyDescent="0.25">
      <c r="A4593">
        <v>1</v>
      </c>
      <c r="B4593">
        <v>0.3709095</v>
      </c>
      <c r="C4593">
        <v>4.0304399999999996</v>
      </c>
    </row>
    <row r="4594" spans="1:3" x14ac:dyDescent="0.25">
      <c r="A4594">
        <v>1</v>
      </c>
      <c r="B4594">
        <v>0.3709903</v>
      </c>
      <c r="C4594">
        <v>4.0305549999999997</v>
      </c>
    </row>
    <row r="4595" spans="1:3" x14ac:dyDescent="0.25">
      <c r="A4595">
        <v>1</v>
      </c>
      <c r="B4595">
        <v>0.37107109999999999</v>
      </c>
      <c r="C4595">
        <v>4.0306340000000001</v>
      </c>
    </row>
    <row r="4596" spans="1:3" x14ac:dyDescent="0.25">
      <c r="A4596">
        <v>1</v>
      </c>
      <c r="B4596">
        <v>0.37115199999999998</v>
      </c>
      <c r="C4596">
        <v>4.0307180000000002</v>
      </c>
    </row>
    <row r="4597" spans="1:3" x14ac:dyDescent="0.25">
      <c r="A4597">
        <v>1</v>
      </c>
      <c r="B4597">
        <v>0.37123279999999997</v>
      </c>
      <c r="C4597">
        <v>4.0307880000000003</v>
      </c>
    </row>
    <row r="4598" spans="1:3" x14ac:dyDescent="0.25">
      <c r="A4598">
        <v>1</v>
      </c>
      <c r="B4598">
        <v>0.37131360000000002</v>
      </c>
      <c r="C4598">
        <v>4.030875</v>
      </c>
    </row>
    <row r="4599" spans="1:3" x14ac:dyDescent="0.25">
      <c r="A4599">
        <v>1</v>
      </c>
      <c r="B4599">
        <v>0.37139440000000001</v>
      </c>
      <c r="C4599">
        <v>4.0309720000000002</v>
      </c>
    </row>
    <row r="4600" spans="1:3" x14ac:dyDescent="0.25">
      <c r="A4600">
        <v>1</v>
      </c>
      <c r="B4600">
        <v>0.37147520000000001</v>
      </c>
      <c r="C4600">
        <v>4.0310569999999997</v>
      </c>
    </row>
    <row r="4601" spans="1:3" x14ac:dyDescent="0.25">
      <c r="A4601">
        <v>1</v>
      </c>
      <c r="B4601">
        <v>0.371556</v>
      </c>
      <c r="C4601">
        <v>4.0311250000000003</v>
      </c>
    </row>
    <row r="4602" spans="1:3" x14ac:dyDescent="0.25">
      <c r="A4602">
        <v>1</v>
      </c>
      <c r="B4602">
        <v>0.37163669999999999</v>
      </c>
      <c r="C4602">
        <v>4.0312340000000004</v>
      </c>
    </row>
    <row r="4603" spans="1:3" x14ac:dyDescent="0.25">
      <c r="A4603">
        <v>1</v>
      </c>
      <c r="B4603">
        <v>0.37171759999999998</v>
      </c>
      <c r="C4603">
        <v>4.0313400000000001</v>
      </c>
    </row>
    <row r="4604" spans="1:3" x14ac:dyDescent="0.25">
      <c r="A4604">
        <v>1</v>
      </c>
      <c r="B4604">
        <v>0.37179839999999997</v>
      </c>
      <c r="C4604">
        <v>4.0314360000000002</v>
      </c>
    </row>
    <row r="4605" spans="1:3" x14ac:dyDescent="0.25">
      <c r="A4605">
        <v>1</v>
      </c>
      <c r="B4605">
        <v>0.37187910000000002</v>
      </c>
      <c r="C4605">
        <v>4.0315070000000004</v>
      </c>
    </row>
    <row r="4606" spans="1:3" x14ac:dyDescent="0.25">
      <c r="A4606">
        <v>1</v>
      </c>
      <c r="B4606">
        <v>0.37195990000000001</v>
      </c>
      <c r="C4606">
        <v>4.0316020000000004</v>
      </c>
    </row>
    <row r="4607" spans="1:3" x14ac:dyDescent="0.25">
      <c r="A4607">
        <v>1</v>
      </c>
      <c r="B4607">
        <v>0.3720407</v>
      </c>
      <c r="C4607">
        <v>4.0316619999999999</v>
      </c>
    </row>
    <row r="4608" spans="1:3" x14ac:dyDescent="0.25">
      <c r="A4608">
        <v>1</v>
      </c>
      <c r="B4608">
        <v>0.37212149999999999</v>
      </c>
      <c r="C4608">
        <v>4.0317420000000004</v>
      </c>
    </row>
    <row r="4609" spans="1:3" x14ac:dyDescent="0.25">
      <c r="A4609">
        <v>1</v>
      </c>
      <c r="B4609">
        <v>0.37220229999999999</v>
      </c>
      <c r="C4609">
        <v>4.0318149999999999</v>
      </c>
    </row>
    <row r="4610" spans="1:3" x14ac:dyDescent="0.25">
      <c r="A4610">
        <v>1</v>
      </c>
      <c r="B4610">
        <v>0.37228299999999998</v>
      </c>
      <c r="C4610">
        <v>4.0319099999999999</v>
      </c>
    </row>
    <row r="4611" spans="1:3" x14ac:dyDescent="0.25">
      <c r="A4611">
        <v>1</v>
      </c>
      <c r="B4611">
        <v>0.37236380000000002</v>
      </c>
      <c r="C4611">
        <v>4.0320080000000003</v>
      </c>
    </row>
    <row r="4612" spans="1:3" x14ac:dyDescent="0.25">
      <c r="A4612">
        <v>1</v>
      </c>
      <c r="B4612">
        <v>0.37244460000000001</v>
      </c>
      <c r="C4612">
        <v>4.0320910000000003</v>
      </c>
    </row>
    <row r="4613" spans="1:3" x14ac:dyDescent="0.25">
      <c r="A4613">
        <v>1</v>
      </c>
      <c r="B4613">
        <v>0.37252540000000001</v>
      </c>
      <c r="C4613">
        <v>4.0322120000000004</v>
      </c>
    </row>
    <row r="4614" spans="1:3" x14ac:dyDescent="0.25">
      <c r="A4614">
        <v>1</v>
      </c>
      <c r="B4614">
        <v>0.3726062</v>
      </c>
      <c r="C4614">
        <v>4.0322469999999999</v>
      </c>
    </row>
    <row r="4615" spans="1:3" x14ac:dyDescent="0.25">
      <c r="A4615">
        <v>1</v>
      </c>
      <c r="B4615">
        <v>0.37268699999999999</v>
      </c>
      <c r="C4615">
        <v>4.0323310000000001</v>
      </c>
    </row>
    <row r="4616" spans="1:3" x14ac:dyDescent="0.25">
      <c r="A4616">
        <v>1</v>
      </c>
      <c r="B4616">
        <v>0.37276769999999998</v>
      </c>
      <c r="C4616">
        <v>4.0324429999999998</v>
      </c>
    </row>
    <row r="4617" spans="1:3" x14ac:dyDescent="0.25">
      <c r="A4617">
        <v>1</v>
      </c>
      <c r="B4617">
        <v>0.37284850000000003</v>
      </c>
      <c r="C4617">
        <v>4.0325300000000004</v>
      </c>
    </row>
    <row r="4618" spans="1:3" x14ac:dyDescent="0.25">
      <c r="A4618">
        <v>1</v>
      </c>
      <c r="B4618">
        <v>0.37292930000000002</v>
      </c>
      <c r="C4618">
        <v>4.0326300000000002</v>
      </c>
    </row>
    <row r="4619" spans="1:3" x14ac:dyDescent="0.25">
      <c r="A4619">
        <v>1</v>
      </c>
      <c r="B4619">
        <v>0.37301010000000001</v>
      </c>
      <c r="C4619">
        <v>4.0327019999999996</v>
      </c>
    </row>
    <row r="4620" spans="1:3" x14ac:dyDescent="0.25">
      <c r="A4620">
        <v>1</v>
      </c>
      <c r="B4620">
        <v>0.3730909</v>
      </c>
      <c r="C4620">
        <v>4.0327539999999997</v>
      </c>
    </row>
    <row r="4621" spans="1:3" x14ac:dyDescent="0.25">
      <c r="A4621">
        <v>1</v>
      </c>
      <c r="B4621">
        <v>0.37317159999999999</v>
      </c>
      <c r="C4621">
        <v>4.0328590000000002</v>
      </c>
    </row>
    <row r="4622" spans="1:3" x14ac:dyDescent="0.25">
      <c r="A4622">
        <v>1</v>
      </c>
      <c r="B4622">
        <v>0.37325239999999998</v>
      </c>
      <c r="C4622">
        <v>4.0329370000000004</v>
      </c>
    </row>
    <row r="4623" spans="1:3" x14ac:dyDescent="0.25">
      <c r="A4623">
        <v>1</v>
      </c>
      <c r="B4623">
        <v>0.37333319999999998</v>
      </c>
      <c r="C4623">
        <v>4.0330399999999997</v>
      </c>
    </row>
    <row r="4624" spans="1:3" x14ac:dyDescent="0.25">
      <c r="A4624">
        <v>1</v>
      </c>
      <c r="B4624">
        <v>0.37341400000000002</v>
      </c>
      <c r="C4624">
        <v>4.0330979999999998</v>
      </c>
    </row>
    <row r="4625" spans="1:3" x14ac:dyDescent="0.25">
      <c r="A4625">
        <v>1</v>
      </c>
      <c r="B4625">
        <v>0.37349470000000001</v>
      </c>
      <c r="C4625">
        <v>4.0332030000000003</v>
      </c>
    </row>
    <row r="4626" spans="1:3" x14ac:dyDescent="0.25">
      <c r="A4626">
        <v>1</v>
      </c>
      <c r="B4626">
        <v>0.3735755</v>
      </c>
      <c r="C4626">
        <v>4.0332840000000001</v>
      </c>
    </row>
    <row r="4627" spans="1:3" x14ac:dyDescent="0.25">
      <c r="A4627">
        <v>1</v>
      </c>
      <c r="B4627">
        <v>0.3736563</v>
      </c>
      <c r="C4627">
        <v>4.0333579999999998</v>
      </c>
    </row>
    <row r="4628" spans="1:3" x14ac:dyDescent="0.25">
      <c r="A4628">
        <v>1</v>
      </c>
      <c r="B4628">
        <v>0.37373709999999999</v>
      </c>
      <c r="C4628">
        <v>4.0334300000000001</v>
      </c>
    </row>
    <row r="4629" spans="1:3" x14ac:dyDescent="0.25">
      <c r="A4629">
        <v>1</v>
      </c>
      <c r="B4629">
        <v>0.37381789999999998</v>
      </c>
      <c r="C4629">
        <v>4.0335039999999998</v>
      </c>
    </row>
    <row r="4630" spans="1:3" x14ac:dyDescent="0.25">
      <c r="A4630">
        <v>1</v>
      </c>
      <c r="B4630">
        <v>0.37389869999999997</v>
      </c>
      <c r="C4630">
        <v>4.0336319999999999</v>
      </c>
    </row>
    <row r="4631" spans="1:3" x14ac:dyDescent="0.25">
      <c r="A4631">
        <v>1</v>
      </c>
      <c r="B4631">
        <v>0.37397940000000002</v>
      </c>
      <c r="C4631">
        <v>4.0336569999999998</v>
      </c>
    </row>
    <row r="4632" spans="1:3" x14ac:dyDescent="0.25">
      <c r="A4632">
        <v>1</v>
      </c>
      <c r="B4632">
        <v>0.37406020000000001</v>
      </c>
      <c r="C4632">
        <v>4.03376</v>
      </c>
    </row>
    <row r="4633" spans="1:3" x14ac:dyDescent="0.25">
      <c r="A4633">
        <v>1</v>
      </c>
      <c r="B4633">
        <v>0.374141</v>
      </c>
      <c r="C4633">
        <v>4.0338370000000001</v>
      </c>
    </row>
    <row r="4634" spans="1:3" x14ac:dyDescent="0.25">
      <c r="A4634">
        <v>1</v>
      </c>
      <c r="B4634">
        <v>0.37422179999999999</v>
      </c>
      <c r="C4634">
        <v>4.0339619999999998</v>
      </c>
    </row>
    <row r="4635" spans="1:3" x14ac:dyDescent="0.25">
      <c r="A4635">
        <v>1</v>
      </c>
      <c r="B4635">
        <v>0.37430259999999999</v>
      </c>
      <c r="C4635">
        <v>4.0340470000000002</v>
      </c>
    </row>
    <row r="4636" spans="1:3" x14ac:dyDescent="0.25">
      <c r="A4636">
        <v>1</v>
      </c>
      <c r="B4636">
        <v>0.37438339999999998</v>
      </c>
      <c r="C4636">
        <v>4.0341259999999997</v>
      </c>
    </row>
    <row r="4637" spans="1:3" x14ac:dyDescent="0.25">
      <c r="A4637">
        <v>1</v>
      </c>
      <c r="B4637">
        <v>0.37446420000000002</v>
      </c>
      <c r="C4637">
        <v>4.0342070000000003</v>
      </c>
    </row>
    <row r="4638" spans="1:3" x14ac:dyDescent="0.25">
      <c r="A4638">
        <v>1</v>
      </c>
      <c r="B4638">
        <v>0.37454500000000002</v>
      </c>
      <c r="C4638">
        <v>4.0342950000000002</v>
      </c>
    </row>
    <row r="4639" spans="1:3" x14ac:dyDescent="0.25">
      <c r="A4639">
        <v>1</v>
      </c>
      <c r="B4639">
        <v>0.37462580000000001</v>
      </c>
      <c r="C4639">
        <v>4.0343619999999998</v>
      </c>
    </row>
    <row r="4640" spans="1:3" x14ac:dyDescent="0.25">
      <c r="A4640">
        <v>1</v>
      </c>
      <c r="B4640">
        <v>0.3747067</v>
      </c>
      <c r="C4640">
        <v>4.0344540000000002</v>
      </c>
    </row>
    <row r="4641" spans="1:3" x14ac:dyDescent="0.25">
      <c r="A4641">
        <v>1</v>
      </c>
      <c r="B4641">
        <v>0.3747875</v>
      </c>
      <c r="C4641">
        <v>4.0345849999999999</v>
      </c>
    </row>
    <row r="4642" spans="1:3" x14ac:dyDescent="0.25">
      <c r="A4642">
        <v>1</v>
      </c>
      <c r="B4642">
        <v>0.37486829999999999</v>
      </c>
      <c r="C4642">
        <v>4.0346719999999996</v>
      </c>
    </row>
    <row r="4643" spans="1:3" x14ac:dyDescent="0.25">
      <c r="A4643">
        <v>1</v>
      </c>
      <c r="B4643">
        <v>0.37494909999999998</v>
      </c>
      <c r="C4643">
        <v>4.0347169999999997</v>
      </c>
    </row>
    <row r="4644" spans="1:3" x14ac:dyDescent="0.25">
      <c r="A4644">
        <v>1</v>
      </c>
      <c r="B4644">
        <v>0.37502990000000003</v>
      </c>
      <c r="C4644">
        <v>4.0348550000000003</v>
      </c>
    </row>
    <row r="4645" spans="1:3" x14ac:dyDescent="0.25">
      <c r="A4645">
        <v>1</v>
      </c>
      <c r="B4645">
        <v>0.37511070000000002</v>
      </c>
      <c r="C4645">
        <v>4.0349389999999996</v>
      </c>
    </row>
    <row r="4646" spans="1:3" x14ac:dyDescent="0.25">
      <c r="A4646">
        <v>1</v>
      </c>
      <c r="B4646">
        <v>0.37519150000000001</v>
      </c>
      <c r="C4646">
        <v>4.035031</v>
      </c>
    </row>
    <row r="4647" spans="1:3" x14ac:dyDescent="0.25">
      <c r="A4647">
        <v>1</v>
      </c>
      <c r="B4647">
        <v>0.3752723</v>
      </c>
      <c r="C4647">
        <v>4.0351239999999997</v>
      </c>
    </row>
    <row r="4648" spans="1:3" x14ac:dyDescent="0.25">
      <c r="A4648">
        <v>1</v>
      </c>
      <c r="B4648">
        <v>0.3753531</v>
      </c>
      <c r="C4648">
        <v>4.0351869999999996</v>
      </c>
    </row>
    <row r="4649" spans="1:3" x14ac:dyDescent="0.25">
      <c r="A4649">
        <v>1</v>
      </c>
      <c r="B4649">
        <v>0.37543389999999999</v>
      </c>
      <c r="C4649">
        <v>4.0352730000000001</v>
      </c>
    </row>
    <row r="4650" spans="1:3" x14ac:dyDescent="0.25">
      <c r="A4650">
        <v>1</v>
      </c>
      <c r="B4650">
        <v>0.37551469999999998</v>
      </c>
      <c r="C4650">
        <v>4.035374</v>
      </c>
    </row>
    <row r="4651" spans="1:3" x14ac:dyDescent="0.25">
      <c r="A4651">
        <v>1</v>
      </c>
      <c r="B4651">
        <v>0.37559550000000003</v>
      </c>
      <c r="C4651">
        <v>4.0354520000000003</v>
      </c>
    </row>
    <row r="4652" spans="1:3" x14ac:dyDescent="0.25">
      <c r="A4652">
        <v>1</v>
      </c>
      <c r="B4652">
        <v>0.37567630000000002</v>
      </c>
      <c r="C4652">
        <v>4.0355449999999999</v>
      </c>
    </row>
    <row r="4653" spans="1:3" x14ac:dyDescent="0.25">
      <c r="A4653">
        <v>1</v>
      </c>
      <c r="B4653">
        <v>0.37575710000000001</v>
      </c>
      <c r="C4653">
        <v>4.0356430000000003</v>
      </c>
    </row>
    <row r="4654" spans="1:3" x14ac:dyDescent="0.25">
      <c r="A4654">
        <v>1</v>
      </c>
      <c r="B4654">
        <v>0.3758379</v>
      </c>
      <c r="C4654">
        <v>4.0357200000000004</v>
      </c>
    </row>
    <row r="4655" spans="1:3" x14ac:dyDescent="0.25">
      <c r="A4655">
        <v>1</v>
      </c>
      <c r="B4655">
        <v>0.37591869999999999</v>
      </c>
      <c r="C4655">
        <v>4.035806</v>
      </c>
    </row>
    <row r="4656" spans="1:3" x14ac:dyDescent="0.25">
      <c r="A4656">
        <v>1</v>
      </c>
      <c r="B4656">
        <v>0.37599939999999998</v>
      </c>
      <c r="C4656">
        <v>4.0359040000000004</v>
      </c>
    </row>
    <row r="4657" spans="1:3" x14ac:dyDescent="0.25">
      <c r="A4657">
        <v>1</v>
      </c>
      <c r="B4657">
        <v>0.37608019999999998</v>
      </c>
      <c r="C4657">
        <v>4.0359759999999998</v>
      </c>
    </row>
    <row r="4658" spans="1:3" x14ac:dyDescent="0.25">
      <c r="A4658">
        <v>1</v>
      </c>
      <c r="B4658">
        <v>0.37616100000000002</v>
      </c>
      <c r="C4658">
        <v>4.036092</v>
      </c>
    </row>
    <row r="4659" spans="1:3" x14ac:dyDescent="0.25">
      <c r="A4659">
        <v>1</v>
      </c>
      <c r="B4659">
        <v>0.37624170000000001</v>
      </c>
      <c r="C4659">
        <v>4.0361750000000001</v>
      </c>
    </row>
    <row r="4660" spans="1:3" x14ac:dyDescent="0.25">
      <c r="A4660">
        <v>1</v>
      </c>
      <c r="B4660">
        <v>0.3763225</v>
      </c>
      <c r="C4660">
        <v>4.0362429999999998</v>
      </c>
    </row>
    <row r="4661" spans="1:3" x14ac:dyDescent="0.25">
      <c r="A4661">
        <v>1</v>
      </c>
      <c r="B4661">
        <v>0.3764033</v>
      </c>
      <c r="C4661">
        <v>4.0363309999999997</v>
      </c>
    </row>
    <row r="4662" spans="1:3" x14ac:dyDescent="0.25">
      <c r="A4662">
        <v>1</v>
      </c>
      <c r="B4662">
        <v>0.37648409999999999</v>
      </c>
      <c r="C4662">
        <v>4.036416</v>
      </c>
    </row>
    <row r="4663" spans="1:3" x14ac:dyDescent="0.25">
      <c r="A4663">
        <v>1</v>
      </c>
      <c r="B4663">
        <v>0.37656479999999998</v>
      </c>
      <c r="C4663">
        <v>4.0365029999999997</v>
      </c>
    </row>
    <row r="4664" spans="1:3" x14ac:dyDescent="0.25">
      <c r="A4664">
        <v>1</v>
      </c>
      <c r="B4664">
        <v>0.37664560000000002</v>
      </c>
      <c r="C4664">
        <v>4.0365700000000002</v>
      </c>
    </row>
    <row r="4665" spans="1:3" x14ac:dyDescent="0.25">
      <c r="A4665">
        <v>1</v>
      </c>
      <c r="B4665">
        <v>0.37672640000000002</v>
      </c>
      <c r="C4665">
        <v>4.0366619999999998</v>
      </c>
    </row>
    <row r="4666" spans="1:3" x14ac:dyDescent="0.25">
      <c r="A4666">
        <v>1</v>
      </c>
      <c r="B4666">
        <v>0.37680720000000001</v>
      </c>
      <c r="C4666">
        <v>4.0367610000000003</v>
      </c>
    </row>
    <row r="4667" spans="1:3" x14ac:dyDescent="0.25">
      <c r="A4667">
        <v>1</v>
      </c>
      <c r="B4667">
        <v>0.3768879</v>
      </c>
      <c r="C4667">
        <v>4.036861</v>
      </c>
    </row>
    <row r="4668" spans="1:3" x14ac:dyDescent="0.25">
      <c r="A4668">
        <v>1</v>
      </c>
      <c r="B4668">
        <v>0.37696869999999999</v>
      </c>
      <c r="C4668">
        <v>4.0369429999999999</v>
      </c>
    </row>
    <row r="4669" spans="1:3" x14ac:dyDescent="0.25">
      <c r="A4669">
        <v>1</v>
      </c>
      <c r="B4669">
        <v>0.37704949999999998</v>
      </c>
      <c r="C4669">
        <v>4.0370229999999996</v>
      </c>
    </row>
    <row r="4670" spans="1:3" x14ac:dyDescent="0.25">
      <c r="A4670">
        <v>1</v>
      </c>
      <c r="B4670">
        <v>0.37713029999999997</v>
      </c>
      <c r="C4670">
        <v>4.0371069999999998</v>
      </c>
    </row>
    <row r="4671" spans="1:3" x14ac:dyDescent="0.25">
      <c r="A4671">
        <v>1</v>
      </c>
      <c r="B4671">
        <v>0.37721100000000002</v>
      </c>
      <c r="C4671">
        <v>4.0371819999999996</v>
      </c>
    </row>
    <row r="4672" spans="1:3" x14ac:dyDescent="0.25">
      <c r="A4672">
        <v>1</v>
      </c>
      <c r="B4672">
        <v>0.37729180000000001</v>
      </c>
      <c r="C4672">
        <v>4.0372570000000003</v>
      </c>
    </row>
    <row r="4673" spans="1:3" x14ac:dyDescent="0.25">
      <c r="A4673">
        <v>1</v>
      </c>
      <c r="B4673">
        <v>0.3773726</v>
      </c>
      <c r="C4673">
        <v>4.0373640000000002</v>
      </c>
    </row>
    <row r="4674" spans="1:3" x14ac:dyDescent="0.25">
      <c r="A4674">
        <v>1</v>
      </c>
      <c r="B4674">
        <v>0.37745339999999999</v>
      </c>
      <c r="C4674">
        <v>4.0374549999999996</v>
      </c>
    </row>
    <row r="4675" spans="1:3" x14ac:dyDescent="0.25">
      <c r="A4675">
        <v>1</v>
      </c>
      <c r="B4675">
        <v>0.37753409999999998</v>
      </c>
      <c r="C4675">
        <v>4.0375389999999998</v>
      </c>
    </row>
    <row r="4676" spans="1:3" x14ac:dyDescent="0.25">
      <c r="A4676">
        <v>1</v>
      </c>
      <c r="B4676">
        <v>0.37761489999999998</v>
      </c>
      <c r="C4676">
        <v>4.0376000000000003</v>
      </c>
    </row>
    <row r="4677" spans="1:3" x14ac:dyDescent="0.25">
      <c r="A4677">
        <v>1</v>
      </c>
      <c r="B4677">
        <v>0.37769560000000002</v>
      </c>
      <c r="C4677">
        <v>4.0377210000000003</v>
      </c>
    </row>
    <row r="4678" spans="1:3" x14ac:dyDescent="0.25">
      <c r="A4678">
        <v>1</v>
      </c>
      <c r="B4678">
        <v>0.37777640000000001</v>
      </c>
      <c r="C4678">
        <v>4.0378179999999997</v>
      </c>
    </row>
    <row r="4679" spans="1:3" x14ac:dyDescent="0.25">
      <c r="A4679">
        <v>1</v>
      </c>
      <c r="B4679">
        <v>0.3778572</v>
      </c>
      <c r="C4679">
        <v>4.0378410000000002</v>
      </c>
    </row>
    <row r="4680" spans="1:3" x14ac:dyDescent="0.25">
      <c r="A4680">
        <v>1</v>
      </c>
      <c r="B4680">
        <v>0.37793789999999999</v>
      </c>
      <c r="C4680">
        <v>4.0379750000000003</v>
      </c>
    </row>
    <row r="4681" spans="1:3" x14ac:dyDescent="0.25">
      <c r="A4681">
        <v>1</v>
      </c>
      <c r="B4681">
        <v>0.37801869999999999</v>
      </c>
      <c r="C4681">
        <v>4.0380450000000003</v>
      </c>
    </row>
    <row r="4682" spans="1:3" x14ac:dyDescent="0.25">
      <c r="A4682">
        <v>1</v>
      </c>
      <c r="B4682">
        <v>0.37809949999999998</v>
      </c>
      <c r="C4682">
        <v>4.0381280000000004</v>
      </c>
    </row>
    <row r="4683" spans="1:3" x14ac:dyDescent="0.25">
      <c r="A4683">
        <v>1</v>
      </c>
      <c r="B4683">
        <v>0.37818030000000002</v>
      </c>
      <c r="C4683">
        <v>4.0382119999999997</v>
      </c>
    </row>
    <row r="4684" spans="1:3" x14ac:dyDescent="0.25">
      <c r="A4684">
        <v>1</v>
      </c>
      <c r="B4684">
        <v>0.37826110000000002</v>
      </c>
      <c r="C4684">
        <v>4.0382920000000002</v>
      </c>
    </row>
    <row r="4685" spans="1:3" x14ac:dyDescent="0.25">
      <c r="A4685">
        <v>1</v>
      </c>
      <c r="B4685">
        <v>0.37834190000000001</v>
      </c>
      <c r="C4685">
        <v>4.0383820000000004</v>
      </c>
    </row>
    <row r="4686" spans="1:3" x14ac:dyDescent="0.25">
      <c r="A4686">
        <v>1</v>
      </c>
      <c r="B4686">
        <v>0.3784227</v>
      </c>
      <c r="C4686">
        <v>4.0384830000000003</v>
      </c>
    </row>
    <row r="4687" spans="1:3" x14ac:dyDescent="0.25">
      <c r="A4687">
        <v>1</v>
      </c>
      <c r="B4687">
        <v>0.37850349999999999</v>
      </c>
      <c r="C4687">
        <v>4.0385689999999999</v>
      </c>
    </row>
    <row r="4688" spans="1:3" x14ac:dyDescent="0.25">
      <c r="A4688">
        <v>1</v>
      </c>
      <c r="B4688">
        <v>0.37858429999999998</v>
      </c>
      <c r="C4688">
        <v>4.0386629999999997</v>
      </c>
    </row>
    <row r="4689" spans="1:3" x14ac:dyDescent="0.25">
      <c r="A4689">
        <v>1</v>
      </c>
      <c r="B4689">
        <v>0.37866509999999998</v>
      </c>
      <c r="C4689">
        <v>4.0387589999999998</v>
      </c>
    </row>
    <row r="4690" spans="1:3" x14ac:dyDescent="0.25">
      <c r="A4690">
        <v>1</v>
      </c>
      <c r="B4690">
        <v>0.37874590000000002</v>
      </c>
      <c r="C4690">
        <v>4.0388469999999996</v>
      </c>
    </row>
    <row r="4691" spans="1:3" x14ac:dyDescent="0.25">
      <c r="A4691">
        <v>1</v>
      </c>
      <c r="B4691">
        <v>0.37882680000000002</v>
      </c>
      <c r="C4691">
        <v>4.0389379999999999</v>
      </c>
    </row>
    <row r="4692" spans="1:3" x14ac:dyDescent="0.25">
      <c r="A4692">
        <v>1</v>
      </c>
      <c r="B4692">
        <v>0.37890760000000001</v>
      </c>
      <c r="C4692">
        <v>4.0390249999999996</v>
      </c>
    </row>
    <row r="4693" spans="1:3" x14ac:dyDescent="0.25">
      <c r="A4693">
        <v>1</v>
      </c>
      <c r="B4693">
        <v>0.3789884</v>
      </c>
      <c r="C4693">
        <v>4.0391329999999996</v>
      </c>
    </row>
    <row r="4694" spans="1:3" x14ac:dyDescent="0.25">
      <c r="A4694">
        <v>1</v>
      </c>
      <c r="B4694">
        <v>0.3790693</v>
      </c>
      <c r="C4694">
        <v>4.0391839999999997</v>
      </c>
    </row>
    <row r="4695" spans="1:3" x14ac:dyDescent="0.25">
      <c r="A4695">
        <v>1</v>
      </c>
      <c r="B4695">
        <v>0.37915009999999999</v>
      </c>
      <c r="C4695">
        <v>4.0392760000000001</v>
      </c>
    </row>
    <row r="4696" spans="1:3" x14ac:dyDescent="0.25">
      <c r="A4696">
        <v>1</v>
      </c>
      <c r="B4696">
        <v>0.37923089999999998</v>
      </c>
      <c r="C4696">
        <v>4.0393800000000004</v>
      </c>
    </row>
    <row r="4697" spans="1:3" x14ac:dyDescent="0.25">
      <c r="A4697">
        <v>1</v>
      </c>
      <c r="B4697">
        <v>0.37931169999999997</v>
      </c>
      <c r="C4697">
        <v>4.0394589999999999</v>
      </c>
    </row>
    <row r="4698" spans="1:3" x14ac:dyDescent="0.25">
      <c r="A4698">
        <v>1</v>
      </c>
      <c r="B4698">
        <v>0.37939260000000002</v>
      </c>
      <c r="C4698">
        <v>4.0395779999999997</v>
      </c>
    </row>
    <row r="4699" spans="1:3" x14ac:dyDescent="0.25">
      <c r="A4699">
        <v>1</v>
      </c>
      <c r="B4699">
        <v>0.37947340000000002</v>
      </c>
      <c r="C4699">
        <v>4.039676</v>
      </c>
    </row>
    <row r="4700" spans="1:3" x14ac:dyDescent="0.25">
      <c r="A4700">
        <v>1</v>
      </c>
      <c r="B4700">
        <v>0.37955430000000001</v>
      </c>
      <c r="C4700">
        <v>4.0397790000000002</v>
      </c>
    </row>
    <row r="4701" spans="1:3" x14ac:dyDescent="0.25">
      <c r="A4701">
        <v>1</v>
      </c>
      <c r="B4701">
        <v>0.3796351</v>
      </c>
      <c r="C4701">
        <v>4.0398480000000001</v>
      </c>
    </row>
    <row r="4702" spans="1:3" x14ac:dyDescent="0.25">
      <c r="A4702">
        <v>1</v>
      </c>
      <c r="B4702">
        <v>0.3797159</v>
      </c>
      <c r="C4702">
        <v>4.039892</v>
      </c>
    </row>
    <row r="4703" spans="1:3" x14ac:dyDescent="0.25">
      <c r="A4703">
        <v>1</v>
      </c>
      <c r="B4703">
        <v>0.37979669999999999</v>
      </c>
      <c r="C4703">
        <v>4.0400029999999996</v>
      </c>
    </row>
    <row r="4704" spans="1:3" x14ac:dyDescent="0.25">
      <c r="A4704">
        <v>1</v>
      </c>
      <c r="B4704">
        <v>0.37987759999999998</v>
      </c>
      <c r="C4704">
        <v>4.040095</v>
      </c>
    </row>
    <row r="4705" spans="1:3" x14ac:dyDescent="0.25">
      <c r="A4705">
        <v>1</v>
      </c>
      <c r="B4705">
        <v>0.37995839999999997</v>
      </c>
      <c r="C4705">
        <v>4.0401759999999998</v>
      </c>
    </row>
    <row r="4706" spans="1:3" x14ac:dyDescent="0.25">
      <c r="A4706">
        <v>1</v>
      </c>
      <c r="B4706">
        <v>0.38003920000000002</v>
      </c>
      <c r="C4706">
        <v>4.0402750000000003</v>
      </c>
    </row>
    <row r="4707" spans="1:3" x14ac:dyDescent="0.25">
      <c r="A4707">
        <v>1</v>
      </c>
      <c r="B4707">
        <v>0.38012000000000001</v>
      </c>
      <c r="C4707">
        <v>4.0403700000000002</v>
      </c>
    </row>
    <row r="4708" spans="1:3" x14ac:dyDescent="0.25">
      <c r="A4708">
        <v>1</v>
      </c>
      <c r="B4708">
        <v>0.38020080000000001</v>
      </c>
      <c r="C4708">
        <v>4.0404650000000002</v>
      </c>
    </row>
    <row r="4709" spans="1:3" x14ac:dyDescent="0.25">
      <c r="A4709">
        <v>1</v>
      </c>
      <c r="B4709">
        <v>0.3802817</v>
      </c>
      <c r="C4709">
        <v>4.0405540000000002</v>
      </c>
    </row>
    <row r="4710" spans="1:3" x14ac:dyDescent="0.25">
      <c r="A4710">
        <v>1</v>
      </c>
      <c r="B4710">
        <v>0.38036249999999999</v>
      </c>
      <c r="C4710">
        <v>4.0406440000000003</v>
      </c>
    </row>
    <row r="4711" spans="1:3" x14ac:dyDescent="0.25">
      <c r="A4711">
        <v>1</v>
      </c>
      <c r="B4711">
        <v>0.38044319999999998</v>
      </c>
      <c r="C4711">
        <v>4.0407570000000002</v>
      </c>
    </row>
    <row r="4712" spans="1:3" x14ac:dyDescent="0.25">
      <c r="A4712">
        <v>1</v>
      </c>
      <c r="B4712">
        <v>0.38052399999999997</v>
      </c>
      <c r="C4712">
        <v>4.0408499999999998</v>
      </c>
    </row>
    <row r="4713" spans="1:3" x14ac:dyDescent="0.25">
      <c r="A4713">
        <v>1</v>
      </c>
      <c r="B4713">
        <v>0.38060480000000002</v>
      </c>
      <c r="C4713">
        <v>4.040902</v>
      </c>
    </row>
    <row r="4714" spans="1:3" x14ac:dyDescent="0.25">
      <c r="A4714">
        <v>1</v>
      </c>
      <c r="B4714">
        <v>0.38068560000000001</v>
      </c>
      <c r="C4714">
        <v>4.0410139999999997</v>
      </c>
    </row>
    <row r="4715" spans="1:3" x14ac:dyDescent="0.25">
      <c r="A4715">
        <v>1</v>
      </c>
      <c r="B4715">
        <v>0.3807664</v>
      </c>
      <c r="C4715">
        <v>4.0410820000000003</v>
      </c>
    </row>
    <row r="4716" spans="1:3" x14ac:dyDescent="0.25">
      <c r="A4716">
        <v>1</v>
      </c>
      <c r="B4716">
        <v>0.3808472</v>
      </c>
      <c r="C4716">
        <v>4.0411590000000004</v>
      </c>
    </row>
    <row r="4717" spans="1:3" x14ac:dyDescent="0.25">
      <c r="A4717">
        <v>1</v>
      </c>
      <c r="B4717">
        <v>0.38092799999999999</v>
      </c>
      <c r="C4717">
        <v>4.0412369999999997</v>
      </c>
    </row>
    <row r="4718" spans="1:3" x14ac:dyDescent="0.25">
      <c r="A4718">
        <v>1</v>
      </c>
      <c r="B4718">
        <v>0.38100879999999998</v>
      </c>
      <c r="C4718">
        <v>4.0413350000000001</v>
      </c>
    </row>
    <row r="4719" spans="1:3" x14ac:dyDescent="0.25">
      <c r="A4719">
        <v>1</v>
      </c>
      <c r="B4719">
        <v>0.38108959999999997</v>
      </c>
      <c r="C4719">
        <v>4.041436</v>
      </c>
    </row>
    <row r="4720" spans="1:3" x14ac:dyDescent="0.25">
      <c r="A4720">
        <v>1</v>
      </c>
      <c r="B4720">
        <v>0.38117040000000002</v>
      </c>
      <c r="C4720">
        <v>4.0414950000000003</v>
      </c>
    </row>
    <row r="4721" spans="1:3" x14ac:dyDescent="0.25">
      <c r="A4721">
        <v>1</v>
      </c>
      <c r="B4721">
        <v>0.38125120000000001</v>
      </c>
      <c r="C4721">
        <v>4.0415939999999999</v>
      </c>
    </row>
    <row r="4722" spans="1:3" x14ac:dyDescent="0.25">
      <c r="A4722">
        <v>1</v>
      </c>
      <c r="B4722">
        <v>0.381332</v>
      </c>
      <c r="C4722">
        <v>4.0416660000000002</v>
      </c>
    </row>
    <row r="4723" spans="1:3" x14ac:dyDescent="0.25">
      <c r="A4723">
        <v>1</v>
      </c>
      <c r="B4723">
        <v>0.38141269999999999</v>
      </c>
      <c r="C4723">
        <v>4.0417880000000004</v>
      </c>
    </row>
    <row r="4724" spans="1:3" x14ac:dyDescent="0.25">
      <c r="A4724">
        <v>1</v>
      </c>
      <c r="B4724">
        <v>0.38149349999999999</v>
      </c>
      <c r="C4724">
        <v>4.0418390000000004</v>
      </c>
    </row>
    <row r="4725" spans="1:3" x14ac:dyDescent="0.25">
      <c r="A4725">
        <v>1</v>
      </c>
      <c r="B4725">
        <v>0.38157419999999997</v>
      </c>
      <c r="C4725">
        <v>4.0419229999999997</v>
      </c>
    </row>
    <row r="4726" spans="1:3" x14ac:dyDescent="0.25">
      <c r="A4726">
        <v>1</v>
      </c>
      <c r="B4726">
        <v>0.38165500000000002</v>
      </c>
      <c r="C4726">
        <v>4.0420309999999997</v>
      </c>
    </row>
    <row r="4727" spans="1:3" x14ac:dyDescent="0.25">
      <c r="A4727">
        <v>1</v>
      </c>
      <c r="B4727">
        <v>0.38173580000000001</v>
      </c>
      <c r="C4727">
        <v>4.0420999999999996</v>
      </c>
    </row>
    <row r="4728" spans="1:3" x14ac:dyDescent="0.25">
      <c r="A4728">
        <v>1</v>
      </c>
      <c r="B4728">
        <v>0.38181660000000001</v>
      </c>
      <c r="C4728">
        <v>4.042179</v>
      </c>
    </row>
    <row r="4729" spans="1:3" x14ac:dyDescent="0.25">
      <c r="A4729">
        <v>1</v>
      </c>
      <c r="B4729">
        <v>0.3818973</v>
      </c>
      <c r="C4729">
        <v>4.0422739999999999</v>
      </c>
    </row>
    <row r="4730" spans="1:3" x14ac:dyDescent="0.25">
      <c r="A4730">
        <v>1</v>
      </c>
      <c r="B4730">
        <v>0.38197809999999999</v>
      </c>
      <c r="C4730">
        <v>4.042376</v>
      </c>
    </row>
    <row r="4731" spans="1:3" x14ac:dyDescent="0.25">
      <c r="A4731">
        <v>1</v>
      </c>
      <c r="B4731">
        <v>0.38205889999999998</v>
      </c>
      <c r="C4731">
        <v>4.0424680000000004</v>
      </c>
    </row>
    <row r="4732" spans="1:3" x14ac:dyDescent="0.25">
      <c r="A4732">
        <v>1</v>
      </c>
      <c r="B4732">
        <v>0.38213970000000003</v>
      </c>
      <c r="C4732">
        <v>4.042535</v>
      </c>
    </row>
    <row r="4733" spans="1:3" x14ac:dyDescent="0.25">
      <c r="A4733">
        <v>1</v>
      </c>
      <c r="B4733">
        <v>0.38222050000000002</v>
      </c>
      <c r="C4733">
        <v>4.0426169999999999</v>
      </c>
    </row>
    <row r="4734" spans="1:3" x14ac:dyDescent="0.25">
      <c r="A4734">
        <v>1</v>
      </c>
      <c r="B4734">
        <v>0.38230130000000001</v>
      </c>
      <c r="C4734">
        <v>4.0427150000000003</v>
      </c>
    </row>
    <row r="4735" spans="1:3" x14ac:dyDescent="0.25">
      <c r="A4735">
        <v>1</v>
      </c>
      <c r="B4735">
        <v>0.3823821</v>
      </c>
      <c r="C4735">
        <v>4.0428350000000002</v>
      </c>
    </row>
    <row r="4736" spans="1:3" x14ac:dyDescent="0.25">
      <c r="A4736">
        <v>1</v>
      </c>
      <c r="B4736">
        <v>0.38246289999999999</v>
      </c>
      <c r="C4736">
        <v>4.0429130000000004</v>
      </c>
    </row>
    <row r="4737" spans="1:3" x14ac:dyDescent="0.25">
      <c r="A4737">
        <v>1</v>
      </c>
      <c r="B4737">
        <v>0.38254369999999999</v>
      </c>
      <c r="C4737">
        <v>4.0429849999999998</v>
      </c>
    </row>
    <row r="4738" spans="1:3" x14ac:dyDescent="0.25">
      <c r="A4738">
        <v>1</v>
      </c>
      <c r="B4738">
        <v>0.38262439999999998</v>
      </c>
      <c r="C4738">
        <v>4.0430770000000003</v>
      </c>
    </row>
    <row r="4739" spans="1:3" x14ac:dyDescent="0.25">
      <c r="A4739">
        <v>1</v>
      </c>
      <c r="B4739">
        <v>0.38270520000000002</v>
      </c>
      <c r="C4739">
        <v>4.043177</v>
      </c>
    </row>
    <row r="4740" spans="1:3" x14ac:dyDescent="0.25">
      <c r="A4740">
        <v>1</v>
      </c>
      <c r="B4740">
        <v>0.38278610000000002</v>
      </c>
      <c r="C4740">
        <v>4.043253</v>
      </c>
    </row>
    <row r="4741" spans="1:3" x14ac:dyDescent="0.25">
      <c r="A4741">
        <v>1</v>
      </c>
      <c r="B4741">
        <v>0.38286690000000001</v>
      </c>
      <c r="C4741">
        <v>4.0433810000000001</v>
      </c>
    </row>
    <row r="4742" spans="1:3" x14ac:dyDescent="0.25">
      <c r="A4742">
        <v>1</v>
      </c>
      <c r="B4742">
        <v>0.3829477</v>
      </c>
      <c r="C4742">
        <v>4.0434229999999998</v>
      </c>
    </row>
    <row r="4743" spans="1:3" x14ac:dyDescent="0.25">
      <c r="A4743">
        <v>1</v>
      </c>
      <c r="B4743">
        <v>0.3830286</v>
      </c>
      <c r="C4743">
        <v>4.0435720000000002</v>
      </c>
    </row>
    <row r="4744" spans="1:3" x14ac:dyDescent="0.25">
      <c r="A4744">
        <v>1</v>
      </c>
      <c r="B4744">
        <v>0.38310939999999999</v>
      </c>
      <c r="C4744">
        <v>4.0436519999999998</v>
      </c>
    </row>
    <row r="4745" spans="1:3" x14ac:dyDescent="0.25">
      <c r="A4745">
        <v>1</v>
      </c>
      <c r="B4745">
        <v>0.38319019999999998</v>
      </c>
      <c r="C4745">
        <v>4.0437539999999998</v>
      </c>
    </row>
    <row r="4746" spans="1:3" x14ac:dyDescent="0.25">
      <c r="A4746">
        <v>1</v>
      </c>
      <c r="B4746">
        <v>0.38327109999999998</v>
      </c>
      <c r="C4746">
        <v>4.043825</v>
      </c>
    </row>
    <row r="4747" spans="1:3" x14ac:dyDescent="0.25">
      <c r="A4747">
        <v>1</v>
      </c>
      <c r="B4747">
        <v>0.38335190000000002</v>
      </c>
      <c r="C4747">
        <v>4.043882</v>
      </c>
    </row>
    <row r="4748" spans="1:3" x14ac:dyDescent="0.25">
      <c r="A4748">
        <v>1</v>
      </c>
      <c r="B4748">
        <v>0.38343270000000002</v>
      </c>
      <c r="C4748">
        <v>4.0440240000000003</v>
      </c>
    </row>
    <row r="4749" spans="1:3" x14ac:dyDescent="0.25">
      <c r="A4749">
        <v>1</v>
      </c>
      <c r="B4749">
        <v>0.38351350000000001</v>
      </c>
      <c r="C4749">
        <v>4.0440860000000001</v>
      </c>
    </row>
    <row r="4750" spans="1:3" x14ac:dyDescent="0.25">
      <c r="A4750">
        <v>1</v>
      </c>
      <c r="B4750">
        <v>0.3835944</v>
      </c>
      <c r="C4750">
        <v>4.044225</v>
      </c>
    </row>
    <row r="4751" spans="1:3" x14ac:dyDescent="0.25">
      <c r="A4751">
        <v>1</v>
      </c>
      <c r="B4751">
        <v>0.38367519999999999</v>
      </c>
      <c r="C4751">
        <v>4.0442850000000004</v>
      </c>
    </row>
    <row r="4752" spans="1:3" x14ac:dyDescent="0.25">
      <c r="A4752">
        <v>1</v>
      </c>
      <c r="B4752">
        <v>0.38375599999999999</v>
      </c>
      <c r="C4752">
        <v>4.0443889999999998</v>
      </c>
    </row>
    <row r="4753" spans="1:3" x14ac:dyDescent="0.25">
      <c r="A4753">
        <v>1</v>
      </c>
      <c r="B4753">
        <v>0.38383679999999998</v>
      </c>
      <c r="C4753">
        <v>4.0444719999999998</v>
      </c>
    </row>
    <row r="4754" spans="1:3" x14ac:dyDescent="0.25">
      <c r="A4754">
        <v>1</v>
      </c>
      <c r="B4754">
        <v>0.38391760000000003</v>
      </c>
      <c r="C4754">
        <v>4.0445640000000003</v>
      </c>
    </row>
    <row r="4755" spans="1:3" x14ac:dyDescent="0.25">
      <c r="A4755">
        <v>1</v>
      </c>
      <c r="B4755">
        <v>0.38399850000000002</v>
      </c>
      <c r="C4755">
        <v>4.0446410000000004</v>
      </c>
    </row>
    <row r="4756" spans="1:3" x14ac:dyDescent="0.25">
      <c r="A4756">
        <v>1</v>
      </c>
      <c r="B4756">
        <v>0.38407930000000001</v>
      </c>
      <c r="C4756">
        <v>4.0447470000000001</v>
      </c>
    </row>
    <row r="4757" spans="1:3" x14ac:dyDescent="0.25">
      <c r="A4757">
        <v>1</v>
      </c>
      <c r="B4757">
        <v>0.3841601</v>
      </c>
      <c r="C4757">
        <v>4.0448440000000003</v>
      </c>
    </row>
    <row r="4758" spans="1:3" x14ac:dyDescent="0.25">
      <c r="A4758">
        <v>1</v>
      </c>
      <c r="B4758">
        <v>0.384241</v>
      </c>
      <c r="C4758">
        <v>4.0449520000000003</v>
      </c>
    </row>
    <row r="4759" spans="1:3" x14ac:dyDescent="0.25">
      <c r="A4759">
        <v>1</v>
      </c>
      <c r="B4759">
        <v>0.38432179999999999</v>
      </c>
      <c r="C4759">
        <v>4.0450439999999999</v>
      </c>
    </row>
    <row r="4760" spans="1:3" x14ac:dyDescent="0.25">
      <c r="A4760">
        <v>1</v>
      </c>
      <c r="B4760">
        <v>0.38440259999999998</v>
      </c>
      <c r="C4760">
        <v>4.0450999999999997</v>
      </c>
    </row>
    <row r="4761" spans="1:3" x14ac:dyDescent="0.25">
      <c r="A4761">
        <v>1</v>
      </c>
      <c r="B4761">
        <v>0.38448339999999998</v>
      </c>
      <c r="C4761">
        <v>4.0452159999999999</v>
      </c>
    </row>
    <row r="4762" spans="1:3" x14ac:dyDescent="0.25">
      <c r="A4762">
        <v>1</v>
      </c>
      <c r="B4762">
        <v>0.38456420000000002</v>
      </c>
      <c r="C4762">
        <v>4.0453219999999996</v>
      </c>
    </row>
    <row r="4763" spans="1:3" x14ac:dyDescent="0.25">
      <c r="A4763">
        <v>1</v>
      </c>
      <c r="B4763">
        <v>0.38464500000000001</v>
      </c>
      <c r="C4763">
        <v>4.0453489999999999</v>
      </c>
    </row>
    <row r="4764" spans="1:3" x14ac:dyDescent="0.25">
      <c r="A4764">
        <v>1</v>
      </c>
      <c r="B4764">
        <v>0.3847257</v>
      </c>
      <c r="C4764">
        <v>4.0454790000000003</v>
      </c>
    </row>
    <row r="4765" spans="1:3" x14ac:dyDescent="0.25">
      <c r="A4765">
        <v>1</v>
      </c>
      <c r="B4765">
        <v>0.3848065</v>
      </c>
      <c r="C4765">
        <v>4.0455949999999996</v>
      </c>
    </row>
    <row r="4766" spans="1:3" x14ac:dyDescent="0.25">
      <c r="A4766">
        <v>1</v>
      </c>
      <c r="B4766">
        <v>0.38488729999999999</v>
      </c>
      <c r="C4766">
        <v>4.0456750000000001</v>
      </c>
    </row>
    <row r="4767" spans="1:3" x14ac:dyDescent="0.25">
      <c r="A4767">
        <v>1</v>
      </c>
      <c r="B4767">
        <v>0.38496809999999998</v>
      </c>
      <c r="C4767">
        <v>4.0458020000000001</v>
      </c>
    </row>
    <row r="4768" spans="1:3" x14ac:dyDescent="0.25">
      <c r="A4768">
        <v>1</v>
      </c>
      <c r="B4768">
        <v>0.38504890000000003</v>
      </c>
      <c r="C4768">
        <v>4.0458410000000002</v>
      </c>
    </row>
    <row r="4769" spans="1:3" x14ac:dyDescent="0.25">
      <c r="A4769">
        <v>1</v>
      </c>
      <c r="B4769">
        <v>0.38512970000000002</v>
      </c>
      <c r="C4769">
        <v>4.0459379999999996</v>
      </c>
    </row>
    <row r="4770" spans="1:3" x14ac:dyDescent="0.25">
      <c r="A4770">
        <v>1</v>
      </c>
      <c r="B4770">
        <v>0.38521050000000001</v>
      </c>
      <c r="C4770">
        <v>4.0460209999999996</v>
      </c>
    </row>
    <row r="4771" spans="1:3" x14ac:dyDescent="0.25">
      <c r="A4771">
        <v>1</v>
      </c>
      <c r="B4771">
        <v>0.3852913</v>
      </c>
      <c r="C4771">
        <v>4.0461239999999998</v>
      </c>
    </row>
    <row r="4772" spans="1:3" x14ac:dyDescent="0.25">
      <c r="A4772">
        <v>1</v>
      </c>
      <c r="B4772">
        <v>0.3853721</v>
      </c>
      <c r="C4772">
        <v>4.0462540000000002</v>
      </c>
    </row>
    <row r="4773" spans="1:3" x14ac:dyDescent="0.25">
      <c r="A4773">
        <v>1</v>
      </c>
      <c r="B4773">
        <v>0.38545289999999999</v>
      </c>
      <c r="C4773">
        <v>4.046297</v>
      </c>
    </row>
    <row r="4774" spans="1:3" x14ac:dyDescent="0.25">
      <c r="A4774">
        <v>1</v>
      </c>
      <c r="B4774">
        <v>0.38553369999999998</v>
      </c>
      <c r="C4774">
        <v>4.0464029999999998</v>
      </c>
    </row>
    <row r="4775" spans="1:3" x14ac:dyDescent="0.25">
      <c r="A4775">
        <v>1</v>
      </c>
      <c r="B4775">
        <v>0.38561450000000003</v>
      </c>
      <c r="C4775">
        <v>4.046494</v>
      </c>
    </row>
    <row r="4776" spans="1:3" x14ac:dyDescent="0.25">
      <c r="A4776">
        <v>1</v>
      </c>
      <c r="B4776">
        <v>0.38569520000000002</v>
      </c>
      <c r="C4776">
        <v>4.0465479999999996</v>
      </c>
    </row>
    <row r="4777" spans="1:3" x14ac:dyDescent="0.25">
      <c r="A4777">
        <v>1</v>
      </c>
      <c r="B4777">
        <v>0.38577600000000001</v>
      </c>
      <c r="C4777">
        <v>4.0466660000000001</v>
      </c>
    </row>
    <row r="4778" spans="1:3" x14ac:dyDescent="0.25">
      <c r="A4778">
        <v>1</v>
      </c>
      <c r="B4778">
        <v>0.3858568</v>
      </c>
      <c r="C4778">
        <v>4.0467820000000003</v>
      </c>
    </row>
    <row r="4779" spans="1:3" x14ac:dyDescent="0.25">
      <c r="A4779">
        <v>1</v>
      </c>
      <c r="B4779">
        <v>0.38593759999999999</v>
      </c>
      <c r="C4779">
        <v>4.046818</v>
      </c>
    </row>
    <row r="4780" spans="1:3" x14ac:dyDescent="0.25">
      <c r="A4780">
        <v>1</v>
      </c>
      <c r="B4780">
        <v>0.38601839999999998</v>
      </c>
      <c r="C4780">
        <v>4.0468830000000002</v>
      </c>
    </row>
    <row r="4781" spans="1:3" x14ac:dyDescent="0.25">
      <c r="A4781">
        <v>1</v>
      </c>
      <c r="B4781">
        <v>0.38609909999999997</v>
      </c>
      <c r="C4781">
        <v>4.0470249999999997</v>
      </c>
    </row>
    <row r="4782" spans="1:3" x14ac:dyDescent="0.25">
      <c r="A4782">
        <v>1</v>
      </c>
      <c r="B4782">
        <v>0.38617990000000002</v>
      </c>
      <c r="C4782">
        <v>4.0471459999999997</v>
      </c>
    </row>
    <row r="4783" spans="1:3" x14ac:dyDescent="0.25">
      <c r="A4783">
        <v>1</v>
      </c>
      <c r="B4783">
        <v>0.38626070000000001</v>
      </c>
      <c r="C4783">
        <v>4.0471969999999997</v>
      </c>
    </row>
    <row r="4784" spans="1:3" x14ac:dyDescent="0.25">
      <c r="A4784">
        <v>1</v>
      </c>
      <c r="B4784">
        <v>0.3863415</v>
      </c>
      <c r="C4784">
        <v>4.0472840000000003</v>
      </c>
    </row>
    <row r="4785" spans="1:3" x14ac:dyDescent="0.25">
      <c r="A4785">
        <v>1</v>
      </c>
      <c r="B4785">
        <v>0.38642219999999999</v>
      </c>
      <c r="C4785">
        <v>4.0473949999999999</v>
      </c>
    </row>
    <row r="4786" spans="1:3" x14ac:dyDescent="0.25">
      <c r="A4786">
        <v>1</v>
      </c>
      <c r="B4786">
        <v>0.38650299999999999</v>
      </c>
      <c r="C4786">
        <v>4.0474410000000001</v>
      </c>
    </row>
    <row r="4787" spans="1:3" x14ac:dyDescent="0.25">
      <c r="A4787">
        <v>1</v>
      </c>
      <c r="B4787">
        <v>0.38658379999999998</v>
      </c>
      <c r="C4787">
        <v>4.0475399999999997</v>
      </c>
    </row>
    <row r="4788" spans="1:3" x14ac:dyDescent="0.25">
      <c r="A4788">
        <v>1</v>
      </c>
      <c r="B4788">
        <v>0.38666460000000002</v>
      </c>
      <c r="C4788">
        <v>4.0476489999999998</v>
      </c>
    </row>
    <row r="4789" spans="1:3" x14ac:dyDescent="0.25">
      <c r="A4789">
        <v>1</v>
      </c>
      <c r="B4789">
        <v>0.38674540000000002</v>
      </c>
      <c r="C4789">
        <v>4.0477590000000001</v>
      </c>
    </row>
    <row r="4790" spans="1:3" x14ac:dyDescent="0.25">
      <c r="A4790">
        <v>1</v>
      </c>
      <c r="B4790">
        <v>0.38682620000000001</v>
      </c>
      <c r="C4790">
        <v>4.047809</v>
      </c>
    </row>
    <row r="4791" spans="1:3" x14ac:dyDescent="0.25">
      <c r="A4791">
        <v>1</v>
      </c>
      <c r="B4791">
        <v>0.386907</v>
      </c>
      <c r="C4791">
        <v>4.04793</v>
      </c>
    </row>
    <row r="4792" spans="1:3" x14ac:dyDescent="0.25">
      <c r="A4792">
        <v>1</v>
      </c>
      <c r="B4792">
        <v>0.38698779999999999</v>
      </c>
      <c r="C4792">
        <v>4.0479950000000002</v>
      </c>
    </row>
    <row r="4793" spans="1:3" x14ac:dyDescent="0.25">
      <c r="A4793">
        <v>1</v>
      </c>
      <c r="B4793">
        <v>0.38706859999999998</v>
      </c>
      <c r="C4793">
        <v>4.0480859999999996</v>
      </c>
    </row>
    <row r="4794" spans="1:3" x14ac:dyDescent="0.25">
      <c r="A4794">
        <v>1</v>
      </c>
      <c r="B4794">
        <v>0.38714939999999998</v>
      </c>
      <c r="C4794">
        <v>4.0482019999999999</v>
      </c>
    </row>
    <row r="4795" spans="1:3" x14ac:dyDescent="0.25">
      <c r="A4795">
        <v>1</v>
      </c>
      <c r="B4795">
        <v>0.38723020000000002</v>
      </c>
      <c r="C4795">
        <v>4.0482839999999998</v>
      </c>
    </row>
    <row r="4796" spans="1:3" x14ac:dyDescent="0.25">
      <c r="A4796">
        <v>1</v>
      </c>
      <c r="B4796">
        <v>0.38731100000000002</v>
      </c>
      <c r="C4796">
        <v>4.048368</v>
      </c>
    </row>
    <row r="4797" spans="1:3" x14ac:dyDescent="0.25">
      <c r="A4797">
        <v>1</v>
      </c>
      <c r="B4797">
        <v>0.38739180000000001</v>
      </c>
      <c r="C4797">
        <v>4.0484679999999997</v>
      </c>
    </row>
    <row r="4798" spans="1:3" x14ac:dyDescent="0.25">
      <c r="A4798">
        <v>1</v>
      </c>
      <c r="B4798">
        <v>0.3874727</v>
      </c>
      <c r="C4798">
        <v>4.0485509999999998</v>
      </c>
    </row>
    <row r="4799" spans="1:3" x14ac:dyDescent="0.25">
      <c r="A4799">
        <v>1</v>
      </c>
      <c r="B4799">
        <v>0.3875535</v>
      </c>
      <c r="C4799">
        <v>4.0486779999999998</v>
      </c>
    </row>
    <row r="4800" spans="1:3" x14ac:dyDescent="0.25">
      <c r="A4800">
        <v>1</v>
      </c>
      <c r="B4800">
        <v>0.38763429999999999</v>
      </c>
      <c r="C4800">
        <v>4.0487770000000003</v>
      </c>
    </row>
    <row r="4801" spans="1:3" x14ac:dyDescent="0.25">
      <c r="A4801">
        <v>1</v>
      </c>
      <c r="B4801">
        <v>0.38771509999999998</v>
      </c>
      <c r="C4801">
        <v>4.0488340000000003</v>
      </c>
    </row>
    <row r="4802" spans="1:3" x14ac:dyDescent="0.25">
      <c r="A4802">
        <v>1</v>
      </c>
      <c r="B4802">
        <v>0.38779590000000003</v>
      </c>
      <c r="C4802">
        <v>4.0489369999999996</v>
      </c>
    </row>
    <row r="4803" spans="1:3" x14ac:dyDescent="0.25">
      <c r="A4803">
        <v>1</v>
      </c>
      <c r="B4803">
        <v>0.38787670000000002</v>
      </c>
      <c r="C4803">
        <v>4.0490550000000001</v>
      </c>
    </row>
    <row r="4804" spans="1:3" x14ac:dyDescent="0.25">
      <c r="A4804">
        <v>1</v>
      </c>
      <c r="B4804">
        <v>0.38795750000000001</v>
      </c>
      <c r="C4804">
        <v>4.0491279999999996</v>
      </c>
    </row>
    <row r="4805" spans="1:3" x14ac:dyDescent="0.25">
      <c r="A4805">
        <v>1</v>
      </c>
      <c r="B4805">
        <v>0.3880383</v>
      </c>
      <c r="C4805">
        <v>4.0492220000000003</v>
      </c>
    </row>
    <row r="4806" spans="1:3" x14ac:dyDescent="0.25">
      <c r="A4806">
        <v>1</v>
      </c>
      <c r="B4806">
        <v>0.3881192</v>
      </c>
      <c r="C4806">
        <v>4.0493220000000001</v>
      </c>
    </row>
    <row r="4807" spans="1:3" x14ac:dyDescent="0.25">
      <c r="A4807">
        <v>1</v>
      </c>
      <c r="B4807">
        <v>0.38819999999999999</v>
      </c>
      <c r="C4807">
        <v>4.049455</v>
      </c>
    </row>
    <row r="4808" spans="1:3" x14ac:dyDescent="0.25">
      <c r="A4808">
        <v>1</v>
      </c>
      <c r="B4808">
        <v>0.38828069999999998</v>
      </c>
      <c r="C4808">
        <v>4.0495260000000002</v>
      </c>
    </row>
    <row r="4809" spans="1:3" x14ac:dyDescent="0.25">
      <c r="A4809">
        <v>1</v>
      </c>
      <c r="B4809">
        <v>0.38836159999999997</v>
      </c>
      <c r="C4809">
        <v>4.0496259999999999</v>
      </c>
    </row>
    <row r="4810" spans="1:3" x14ac:dyDescent="0.25">
      <c r="A4810">
        <v>1</v>
      </c>
      <c r="B4810">
        <v>0.38844240000000002</v>
      </c>
      <c r="C4810">
        <v>4.0497579999999997</v>
      </c>
    </row>
    <row r="4811" spans="1:3" x14ac:dyDescent="0.25">
      <c r="A4811">
        <v>1</v>
      </c>
      <c r="B4811">
        <v>0.38852320000000001</v>
      </c>
      <c r="C4811">
        <v>4.0498209999999997</v>
      </c>
    </row>
    <row r="4812" spans="1:3" x14ac:dyDescent="0.25">
      <c r="A4812">
        <v>1</v>
      </c>
      <c r="B4812">
        <v>0.388604</v>
      </c>
      <c r="C4812">
        <v>4.0499320000000001</v>
      </c>
    </row>
    <row r="4813" spans="1:3" x14ac:dyDescent="0.25">
      <c r="A4813">
        <v>1</v>
      </c>
      <c r="B4813">
        <v>0.38868469999999999</v>
      </c>
      <c r="C4813">
        <v>4.0499780000000003</v>
      </c>
    </row>
    <row r="4814" spans="1:3" x14ac:dyDescent="0.25">
      <c r="A4814">
        <v>1</v>
      </c>
      <c r="B4814">
        <v>0.38876549999999999</v>
      </c>
      <c r="C4814">
        <v>4.0500970000000001</v>
      </c>
    </row>
    <row r="4815" spans="1:3" x14ac:dyDescent="0.25">
      <c r="A4815">
        <v>1</v>
      </c>
      <c r="B4815">
        <v>0.38884629999999998</v>
      </c>
      <c r="C4815">
        <v>4.0501820000000004</v>
      </c>
    </row>
    <row r="4816" spans="1:3" x14ac:dyDescent="0.25">
      <c r="A4816">
        <v>1</v>
      </c>
      <c r="B4816">
        <v>0.38892710000000003</v>
      </c>
      <c r="C4816">
        <v>4.0502799999999999</v>
      </c>
    </row>
    <row r="4817" spans="1:3" x14ac:dyDescent="0.25">
      <c r="A4817">
        <v>1</v>
      </c>
      <c r="B4817">
        <v>0.38900790000000002</v>
      </c>
      <c r="C4817">
        <v>4.0503499999999999</v>
      </c>
    </row>
    <row r="4818" spans="1:3" x14ac:dyDescent="0.25">
      <c r="A4818">
        <v>1</v>
      </c>
      <c r="B4818">
        <v>0.38908860000000001</v>
      </c>
      <c r="C4818">
        <v>4.0504439999999997</v>
      </c>
    </row>
    <row r="4819" spans="1:3" x14ac:dyDescent="0.25">
      <c r="A4819">
        <v>1</v>
      </c>
      <c r="B4819">
        <v>0.3891694</v>
      </c>
      <c r="C4819">
        <v>4.0505269999999998</v>
      </c>
    </row>
    <row r="4820" spans="1:3" x14ac:dyDescent="0.25">
      <c r="A4820">
        <v>1</v>
      </c>
      <c r="B4820">
        <v>0.38925019999999999</v>
      </c>
      <c r="C4820">
        <v>4.0506159999999998</v>
      </c>
    </row>
    <row r="4821" spans="1:3" x14ac:dyDescent="0.25">
      <c r="A4821">
        <v>1</v>
      </c>
      <c r="B4821">
        <v>0.38933099999999998</v>
      </c>
      <c r="C4821">
        <v>4.0507419999999996</v>
      </c>
    </row>
    <row r="4822" spans="1:3" x14ac:dyDescent="0.25">
      <c r="A4822">
        <v>1</v>
      </c>
      <c r="B4822">
        <v>0.38941170000000003</v>
      </c>
      <c r="C4822">
        <v>4.0508240000000004</v>
      </c>
    </row>
    <row r="4823" spans="1:3" x14ac:dyDescent="0.25">
      <c r="A4823">
        <v>1</v>
      </c>
      <c r="B4823">
        <v>0.38949250000000002</v>
      </c>
      <c r="C4823">
        <v>4.0509079999999997</v>
      </c>
    </row>
    <row r="4824" spans="1:3" x14ac:dyDescent="0.25">
      <c r="A4824">
        <v>1</v>
      </c>
      <c r="B4824">
        <v>0.38957320000000001</v>
      </c>
      <c r="C4824">
        <v>4.0510159999999997</v>
      </c>
    </row>
    <row r="4825" spans="1:3" x14ac:dyDescent="0.25">
      <c r="A4825">
        <v>1</v>
      </c>
      <c r="B4825">
        <v>0.389654</v>
      </c>
      <c r="C4825">
        <v>4.0511169999999996</v>
      </c>
    </row>
    <row r="4826" spans="1:3" x14ac:dyDescent="0.25">
      <c r="A4826">
        <v>1</v>
      </c>
      <c r="B4826">
        <v>0.38973469999999999</v>
      </c>
      <c r="C4826">
        <v>4.0512090000000001</v>
      </c>
    </row>
    <row r="4827" spans="1:3" x14ac:dyDescent="0.25">
      <c r="A4827">
        <v>1</v>
      </c>
      <c r="B4827">
        <v>0.38981549999999998</v>
      </c>
      <c r="C4827">
        <v>4.0512870000000003</v>
      </c>
    </row>
    <row r="4828" spans="1:3" x14ac:dyDescent="0.25">
      <c r="A4828">
        <v>1</v>
      </c>
      <c r="B4828">
        <v>0.38989629999999997</v>
      </c>
      <c r="C4828">
        <v>4.0513430000000001</v>
      </c>
    </row>
    <row r="4829" spans="1:3" x14ac:dyDescent="0.25">
      <c r="A4829">
        <v>1</v>
      </c>
      <c r="B4829">
        <v>0.38997700000000002</v>
      </c>
      <c r="C4829">
        <v>4.051469</v>
      </c>
    </row>
    <row r="4830" spans="1:3" x14ac:dyDescent="0.25">
      <c r="A4830">
        <v>1</v>
      </c>
      <c r="B4830">
        <v>0.39005780000000001</v>
      </c>
      <c r="C4830">
        <v>4.0515869999999996</v>
      </c>
    </row>
    <row r="4831" spans="1:3" x14ac:dyDescent="0.25">
      <c r="A4831">
        <v>1</v>
      </c>
      <c r="B4831">
        <v>0.3901386</v>
      </c>
      <c r="C4831">
        <v>4.0516709999999998</v>
      </c>
    </row>
    <row r="4832" spans="1:3" x14ac:dyDescent="0.25">
      <c r="A4832">
        <v>1</v>
      </c>
      <c r="B4832">
        <v>0.39021929999999999</v>
      </c>
      <c r="C4832">
        <v>4.0517500000000002</v>
      </c>
    </row>
    <row r="4833" spans="1:3" x14ac:dyDescent="0.25">
      <c r="A4833">
        <v>1</v>
      </c>
      <c r="B4833">
        <v>0.39030009999999998</v>
      </c>
      <c r="C4833">
        <v>4.051825</v>
      </c>
    </row>
    <row r="4834" spans="1:3" x14ac:dyDescent="0.25">
      <c r="A4834">
        <v>1</v>
      </c>
      <c r="B4834">
        <v>0.39038089999999998</v>
      </c>
      <c r="C4834">
        <v>4.0519369999999997</v>
      </c>
    </row>
    <row r="4835" spans="1:3" x14ac:dyDescent="0.25">
      <c r="A4835">
        <v>1</v>
      </c>
      <c r="B4835">
        <v>0.39046160000000002</v>
      </c>
      <c r="C4835">
        <v>4.0520110000000003</v>
      </c>
    </row>
    <row r="4836" spans="1:3" x14ac:dyDescent="0.25">
      <c r="A4836">
        <v>1</v>
      </c>
      <c r="B4836">
        <v>0.39054240000000001</v>
      </c>
      <c r="C4836">
        <v>4.0521200000000004</v>
      </c>
    </row>
    <row r="4837" spans="1:3" x14ac:dyDescent="0.25">
      <c r="A4837">
        <v>1</v>
      </c>
      <c r="B4837">
        <v>0.3906232</v>
      </c>
      <c r="C4837">
        <v>4.0522039999999997</v>
      </c>
    </row>
    <row r="4838" spans="1:3" x14ac:dyDescent="0.25">
      <c r="A4838">
        <v>1</v>
      </c>
      <c r="B4838">
        <v>0.39070389999999999</v>
      </c>
      <c r="C4838">
        <v>4.0523020000000001</v>
      </c>
    </row>
    <row r="4839" spans="1:3" x14ac:dyDescent="0.25">
      <c r="A4839">
        <v>1</v>
      </c>
      <c r="B4839">
        <v>0.39078469999999998</v>
      </c>
      <c r="C4839">
        <v>4.0524110000000002</v>
      </c>
    </row>
    <row r="4840" spans="1:3" x14ac:dyDescent="0.25">
      <c r="A4840">
        <v>1</v>
      </c>
      <c r="B4840">
        <v>0.39086549999999998</v>
      </c>
      <c r="C4840">
        <v>4.0525029999999997</v>
      </c>
    </row>
    <row r="4841" spans="1:3" x14ac:dyDescent="0.25">
      <c r="A4841">
        <v>1</v>
      </c>
      <c r="B4841">
        <v>0.39094630000000002</v>
      </c>
      <c r="C4841">
        <v>4.0525960000000003</v>
      </c>
    </row>
    <row r="4842" spans="1:3" x14ac:dyDescent="0.25">
      <c r="A4842">
        <v>1</v>
      </c>
      <c r="B4842">
        <v>0.39102710000000002</v>
      </c>
      <c r="C4842">
        <v>4.052702</v>
      </c>
    </row>
    <row r="4843" spans="1:3" x14ac:dyDescent="0.25">
      <c r="A4843">
        <v>1</v>
      </c>
      <c r="B4843">
        <v>0.39110800000000001</v>
      </c>
      <c r="C4843">
        <v>4.0527870000000004</v>
      </c>
    </row>
    <row r="4844" spans="1:3" x14ac:dyDescent="0.25">
      <c r="A4844">
        <v>1</v>
      </c>
      <c r="B4844">
        <v>0.3911888</v>
      </c>
      <c r="C4844">
        <v>4.0528709999999997</v>
      </c>
    </row>
    <row r="4845" spans="1:3" x14ac:dyDescent="0.25">
      <c r="A4845">
        <v>1</v>
      </c>
      <c r="B4845">
        <v>0.3912696</v>
      </c>
      <c r="C4845">
        <v>4.0529739999999999</v>
      </c>
    </row>
    <row r="4846" spans="1:3" x14ac:dyDescent="0.25">
      <c r="A4846">
        <v>1</v>
      </c>
      <c r="B4846">
        <v>0.39135039999999999</v>
      </c>
      <c r="C4846">
        <v>4.05307</v>
      </c>
    </row>
    <row r="4847" spans="1:3" x14ac:dyDescent="0.25">
      <c r="A4847">
        <v>1</v>
      </c>
      <c r="B4847">
        <v>0.39143129999999998</v>
      </c>
      <c r="C4847">
        <v>4.0531699999999997</v>
      </c>
    </row>
    <row r="4848" spans="1:3" x14ac:dyDescent="0.25">
      <c r="A4848">
        <v>1</v>
      </c>
      <c r="B4848">
        <v>0.39151219999999998</v>
      </c>
      <c r="C4848">
        <v>4.0532830000000004</v>
      </c>
    </row>
    <row r="4849" spans="1:3" x14ac:dyDescent="0.25">
      <c r="A4849">
        <v>1</v>
      </c>
      <c r="B4849">
        <v>0.39159290000000002</v>
      </c>
      <c r="C4849">
        <v>4.053363</v>
      </c>
    </row>
    <row r="4850" spans="1:3" x14ac:dyDescent="0.25">
      <c r="A4850">
        <v>1</v>
      </c>
      <c r="B4850">
        <v>0.39167380000000002</v>
      </c>
      <c r="C4850">
        <v>4.0534929999999996</v>
      </c>
    </row>
    <row r="4851" spans="1:3" x14ac:dyDescent="0.25">
      <c r="A4851">
        <v>1</v>
      </c>
      <c r="B4851">
        <v>0.39175460000000001</v>
      </c>
      <c r="C4851">
        <v>4.0535629999999996</v>
      </c>
    </row>
    <row r="4852" spans="1:3" x14ac:dyDescent="0.25">
      <c r="A4852">
        <v>1</v>
      </c>
      <c r="B4852">
        <v>0.3918355</v>
      </c>
      <c r="C4852">
        <v>4.0536760000000003</v>
      </c>
    </row>
    <row r="4853" spans="1:3" x14ac:dyDescent="0.25">
      <c r="A4853">
        <v>1</v>
      </c>
      <c r="B4853">
        <v>0.3919163</v>
      </c>
      <c r="C4853">
        <v>4.0537330000000003</v>
      </c>
    </row>
    <row r="4854" spans="1:3" x14ac:dyDescent="0.25">
      <c r="A4854">
        <v>1</v>
      </c>
      <c r="B4854">
        <v>0.39199709999999999</v>
      </c>
      <c r="C4854">
        <v>4.0538429999999996</v>
      </c>
    </row>
    <row r="4855" spans="1:3" x14ac:dyDescent="0.25">
      <c r="A4855">
        <v>1</v>
      </c>
      <c r="B4855">
        <v>0.39207789999999998</v>
      </c>
      <c r="C4855">
        <v>4.0539180000000004</v>
      </c>
    </row>
    <row r="4856" spans="1:3" x14ac:dyDescent="0.25">
      <c r="A4856">
        <v>1</v>
      </c>
      <c r="B4856">
        <v>0.39215870000000003</v>
      </c>
      <c r="C4856">
        <v>4.0540390000000004</v>
      </c>
    </row>
    <row r="4857" spans="1:3" x14ac:dyDescent="0.25">
      <c r="A4857">
        <v>1</v>
      </c>
      <c r="B4857">
        <v>0.39223960000000002</v>
      </c>
      <c r="C4857">
        <v>4.0541520000000002</v>
      </c>
    </row>
    <row r="4858" spans="1:3" x14ac:dyDescent="0.25">
      <c r="A4858">
        <v>1</v>
      </c>
      <c r="B4858">
        <v>0.39232040000000001</v>
      </c>
      <c r="C4858">
        <v>4.054214</v>
      </c>
    </row>
    <row r="4859" spans="1:3" x14ac:dyDescent="0.25">
      <c r="A4859">
        <v>1</v>
      </c>
      <c r="B4859">
        <v>0.39240120000000001</v>
      </c>
      <c r="C4859">
        <v>4.0543300000000002</v>
      </c>
    </row>
    <row r="4860" spans="1:3" x14ac:dyDescent="0.25">
      <c r="A4860">
        <v>1</v>
      </c>
      <c r="B4860">
        <v>0.392482</v>
      </c>
      <c r="C4860">
        <v>4.0544219999999997</v>
      </c>
    </row>
    <row r="4861" spans="1:3" x14ac:dyDescent="0.25">
      <c r="A4861">
        <v>1</v>
      </c>
      <c r="B4861">
        <v>0.39256279999999999</v>
      </c>
      <c r="C4861">
        <v>4.0544929999999999</v>
      </c>
    </row>
    <row r="4862" spans="1:3" x14ac:dyDescent="0.25">
      <c r="A4862">
        <v>1</v>
      </c>
      <c r="B4862">
        <v>0.39264369999999998</v>
      </c>
      <c r="C4862">
        <v>4.0546740000000003</v>
      </c>
    </row>
    <row r="4863" spans="1:3" x14ac:dyDescent="0.25">
      <c r="A4863">
        <v>1</v>
      </c>
      <c r="B4863">
        <v>0.39272449999999998</v>
      </c>
      <c r="C4863">
        <v>4.0547319999999996</v>
      </c>
    </row>
    <row r="4864" spans="1:3" x14ac:dyDescent="0.25">
      <c r="A4864">
        <v>1</v>
      </c>
      <c r="B4864">
        <v>0.39280530000000002</v>
      </c>
      <c r="C4864">
        <v>4.0548140000000004</v>
      </c>
    </row>
    <row r="4865" spans="1:3" x14ac:dyDescent="0.25">
      <c r="A4865">
        <v>1</v>
      </c>
      <c r="B4865">
        <v>0.39288610000000002</v>
      </c>
      <c r="C4865">
        <v>4.054907</v>
      </c>
    </row>
    <row r="4866" spans="1:3" x14ac:dyDescent="0.25">
      <c r="A4866">
        <v>1</v>
      </c>
      <c r="B4866">
        <v>0.39296700000000001</v>
      </c>
      <c r="C4866">
        <v>4.0549799999999996</v>
      </c>
    </row>
    <row r="4867" spans="1:3" x14ac:dyDescent="0.25">
      <c r="A4867">
        <v>1</v>
      </c>
      <c r="B4867">
        <v>0.3930477</v>
      </c>
      <c r="C4867">
        <v>4.0550800000000002</v>
      </c>
    </row>
    <row r="4868" spans="1:3" x14ac:dyDescent="0.25">
      <c r="A4868">
        <v>1</v>
      </c>
      <c r="B4868">
        <v>0.39312849999999999</v>
      </c>
      <c r="C4868">
        <v>4.0551979999999999</v>
      </c>
    </row>
    <row r="4869" spans="1:3" x14ac:dyDescent="0.25">
      <c r="A4869">
        <v>1</v>
      </c>
      <c r="B4869">
        <v>0.39320929999999998</v>
      </c>
      <c r="C4869">
        <v>4.0553369999999997</v>
      </c>
    </row>
    <row r="4870" spans="1:3" x14ac:dyDescent="0.25">
      <c r="A4870">
        <v>1</v>
      </c>
      <c r="B4870">
        <v>0.39329009999999998</v>
      </c>
      <c r="C4870">
        <v>4.0553809999999997</v>
      </c>
    </row>
    <row r="4871" spans="1:3" x14ac:dyDescent="0.25">
      <c r="A4871">
        <v>1</v>
      </c>
      <c r="B4871">
        <v>0.39337100000000003</v>
      </c>
      <c r="C4871">
        <v>4.0554690000000004</v>
      </c>
    </row>
    <row r="4872" spans="1:3" x14ac:dyDescent="0.25">
      <c r="A4872">
        <v>1</v>
      </c>
      <c r="B4872">
        <v>0.39345180000000002</v>
      </c>
      <c r="C4872">
        <v>4.055599</v>
      </c>
    </row>
    <row r="4873" spans="1:3" x14ac:dyDescent="0.25">
      <c r="A4873">
        <v>1</v>
      </c>
      <c r="B4873">
        <v>0.39353250000000001</v>
      </c>
      <c r="C4873">
        <v>4.0556530000000004</v>
      </c>
    </row>
    <row r="4874" spans="1:3" x14ac:dyDescent="0.25">
      <c r="A4874">
        <v>1</v>
      </c>
      <c r="B4874">
        <v>0.3936133</v>
      </c>
      <c r="C4874">
        <v>4.0557759999999998</v>
      </c>
    </row>
    <row r="4875" spans="1:3" x14ac:dyDescent="0.25">
      <c r="A4875">
        <v>1</v>
      </c>
      <c r="B4875">
        <v>0.39369409999999999</v>
      </c>
      <c r="C4875">
        <v>4.055866</v>
      </c>
    </row>
    <row r="4876" spans="1:3" x14ac:dyDescent="0.25">
      <c r="A4876">
        <v>1</v>
      </c>
      <c r="B4876">
        <v>0.39377489999999998</v>
      </c>
      <c r="C4876">
        <v>4.0559609999999999</v>
      </c>
    </row>
    <row r="4877" spans="1:3" x14ac:dyDescent="0.25">
      <c r="A4877">
        <v>1</v>
      </c>
      <c r="B4877">
        <v>0.39385569999999998</v>
      </c>
      <c r="C4877">
        <v>4.056057</v>
      </c>
    </row>
    <row r="4878" spans="1:3" x14ac:dyDescent="0.25">
      <c r="A4878">
        <v>1</v>
      </c>
      <c r="B4878">
        <v>0.39393650000000002</v>
      </c>
      <c r="C4878">
        <v>4.0561439999999997</v>
      </c>
    </row>
    <row r="4879" spans="1:3" x14ac:dyDescent="0.25">
      <c r="A4879">
        <v>1</v>
      </c>
      <c r="B4879">
        <v>0.39401730000000001</v>
      </c>
      <c r="C4879">
        <v>4.0562550000000002</v>
      </c>
    </row>
    <row r="4880" spans="1:3" x14ac:dyDescent="0.25">
      <c r="A4880">
        <v>1</v>
      </c>
      <c r="B4880">
        <v>0.394098</v>
      </c>
      <c r="C4880">
        <v>4.0563440000000002</v>
      </c>
    </row>
    <row r="4881" spans="1:3" x14ac:dyDescent="0.25">
      <c r="A4881">
        <v>1</v>
      </c>
      <c r="B4881">
        <v>0.3941788</v>
      </c>
      <c r="C4881">
        <v>4.0564390000000001</v>
      </c>
    </row>
    <row r="4882" spans="1:3" x14ac:dyDescent="0.25">
      <c r="A4882">
        <v>1</v>
      </c>
      <c r="B4882">
        <v>0.39425959999999999</v>
      </c>
      <c r="C4882">
        <v>4.0565579999999999</v>
      </c>
    </row>
    <row r="4883" spans="1:3" x14ac:dyDescent="0.25">
      <c r="A4883">
        <v>1</v>
      </c>
      <c r="B4883">
        <v>0.39434039999999998</v>
      </c>
      <c r="C4883">
        <v>4.056648</v>
      </c>
    </row>
    <row r="4884" spans="1:3" x14ac:dyDescent="0.25">
      <c r="A4884">
        <v>1</v>
      </c>
      <c r="B4884">
        <v>0.39442120000000003</v>
      </c>
      <c r="C4884">
        <v>4.0567500000000001</v>
      </c>
    </row>
    <row r="4885" spans="1:3" x14ac:dyDescent="0.25">
      <c r="A4885">
        <v>1</v>
      </c>
      <c r="B4885">
        <v>0.39450200000000002</v>
      </c>
      <c r="C4885">
        <v>4.0568419999999996</v>
      </c>
    </row>
    <row r="4886" spans="1:3" x14ac:dyDescent="0.25">
      <c r="A4886">
        <v>1</v>
      </c>
      <c r="B4886">
        <v>0.39458280000000001</v>
      </c>
      <c r="C4886">
        <v>4.0568980000000003</v>
      </c>
    </row>
    <row r="4887" spans="1:3" x14ac:dyDescent="0.25">
      <c r="A4887">
        <v>1</v>
      </c>
      <c r="B4887">
        <v>0.3946636</v>
      </c>
      <c r="C4887">
        <v>4.0569870000000003</v>
      </c>
    </row>
    <row r="4888" spans="1:3" x14ac:dyDescent="0.25">
      <c r="A4888">
        <v>1</v>
      </c>
      <c r="B4888">
        <v>0.3947444</v>
      </c>
      <c r="C4888">
        <v>4.0570760000000003</v>
      </c>
    </row>
    <row r="4889" spans="1:3" x14ac:dyDescent="0.25">
      <c r="A4889">
        <v>1</v>
      </c>
      <c r="B4889">
        <v>0.39482519999999999</v>
      </c>
      <c r="C4889">
        <v>4.0571580000000003</v>
      </c>
    </row>
    <row r="4890" spans="1:3" x14ac:dyDescent="0.25">
      <c r="A4890">
        <v>1</v>
      </c>
      <c r="B4890">
        <v>0.39490599999999998</v>
      </c>
      <c r="C4890">
        <v>4.0572860000000004</v>
      </c>
    </row>
    <row r="4891" spans="1:3" x14ac:dyDescent="0.25">
      <c r="A4891">
        <v>1</v>
      </c>
      <c r="B4891">
        <v>0.39498670000000002</v>
      </c>
      <c r="C4891">
        <v>4.0573680000000003</v>
      </c>
    </row>
    <row r="4892" spans="1:3" x14ac:dyDescent="0.25">
      <c r="A4892">
        <v>1</v>
      </c>
      <c r="B4892">
        <v>0.39506750000000002</v>
      </c>
      <c r="C4892">
        <v>4.0574830000000004</v>
      </c>
    </row>
    <row r="4893" spans="1:3" x14ac:dyDescent="0.25">
      <c r="A4893">
        <v>1</v>
      </c>
      <c r="B4893">
        <v>0.39514830000000001</v>
      </c>
      <c r="C4893">
        <v>4.0575830000000002</v>
      </c>
    </row>
    <row r="4894" spans="1:3" x14ac:dyDescent="0.25">
      <c r="A4894">
        <v>1</v>
      </c>
      <c r="B4894">
        <v>0.3952291</v>
      </c>
      <c r="C4894">
        <v>4.0576930000000004</v>
      </c>
    </row>
    <row r="4895" spans="1:3" x14ac:dyDescent="0.25">
      <c r="A4895">
        <v>1</v>
      </c>
      <c r="B4895">
        <v>0.39530989999999999</v>
      </c>
      <c r="C4895">
        <v>4.0577719999999999</v>
      </c>
    </row>
    <row r="4896" spans="1:3" x14ac:dyDescent="0.25">
      <c r="A4896">
        <v>1</v>
      </c>
      <c r="B4896">
        <v>0.39539069999999998</v>
      </c>
      <c r="C4896">
        <v>4.0578279999999998</v>
      </c>
    </row>
    <row r="4897" spans="1:3" x14ac:dyDescent="0.25">
      <c r="A4897">
        <v>1</v>
      </c>
      <c r="B4897">
        <v>0.39547149999999998</v>
      </c>
      <c r="C4897">
        <v>4.0579869999999998</v>
      </c>
    </row>
    <row r="4898" spans="1:3" x14ac:dyDescent="0.25">
      <c r="A4898">
        <v>1</v>
      </c>
      <c r="B4898">
        <v>0.39555230000000002</v>
      </c>
      <c r="C4898">
        <v>4.0580629999999998</v>
      </c>
    </row>
    <row r="4899" spans="1:3" x14ac:dyDescent="0.25">
      <c r="A4899">
        <v>1</v>
      </c>
      <c r="B4899">
        <v>0.39563320000000002</v>
      </c>
      <c r="C4899">
        <v>4.0581430000000003</v>
      </c>
    </row>
    <row r="4900" spans="1:3" x14ac:dyDescent="0.25">
      <c r="A4900">
        <v>1</v>
      </c>
      <c r="B4900">
        <v>0.39571400000000001</v>
      </c>
      <c r="C4900">
        <v>4.0582190000000002</v>
      </c>
    </row>
    <row r="4901" spans="1:3" x14ac:dyDescent="0.25">
      <c r="A4901">
        <v>1</v>
      </c>
      <c r="B4901">
        <v>0.3957948</v>
      </c>
      <c r="C4901">
        <v>4.0583549999999997</v>
      </c>
    </row>
    <row r="4902" spans="1:3" x14ac:dyDescent="0.25">
      <c r="A4902">
        <v>1</v>
      </c>
      <c r="B4902">
        <v>0.39587559999999999</v>
      </c>
      <c r="C4902">
        <v>4.0584569999999998</v>
      </c>
    </row>
    <row r="4903" spans="1:3" x14ac:dyDescent="0.25">
      <c r="A4903">
        <v>1</v>
      </c>
      <c r="B4903">
        <v>0.39595639999999999</v>
      </c>
      <c r="C4903">
        <v>4.0585630000000004</v>
      </c>
    </row>
    <row r="4904" spans="1:3" x14ac:dyDescent="0.25">
      <c r="A4904">
        <v>1</v>
      </c>
      <c r="B4904">
        <v>0.39603719999999998</v>
      </c>
      <c r="C4904">
        <v>4.0586820000000001</v>
      </c>
    </row>
    <row r="4905" spans="1:3" x14ac:dyDescent="0.25">
      <c r="A4905">
        <v>1</v>
      </c>
      <c r="B4905">
        <v>0.39611800000000003</v>
      </c>
      <c r="C4905">
        <v>4.058745</v>
      </c>
    </row>
    <row r="4906" spans="1:3" x14ac:dyDescent="0.25">
      <c r="A4906">
        <v>1</v>
      </c>
      <c r="B4906">
        <v>0.39619880000000002</v>
      </c>
      <c r="C4906">
        <v>4.0588749999999996</v>
      </c>
    </row>
    <row r="4907" spans="1:3" x14ac:dyDescent="0.25">
      <c r="A4907">
        <v>1</v>
      </c>
      <c r="B4907">
        <v>0.39627960000000001</v>
      </c>
      <c r="C4907">
        <v>4.0589649999999997</v>
      </c>
    </row>
    <row r="4908" spans="1:3" x14ac:dyDescent="0.25">
      <c r="A4908">
        <v>1</v>
      </c>
      <c r="B4908">
        <v>0.3963604</v>
      </c>
      <c r="C4908">
        <v>4.0590520000000003</v>
      </c>
    </row>
    <row r="4909" spans="1:3" x14ac:dyDescent="0.25">
      <c r="A4909">
        <v>1</v>
      </c>
      <c r="B4909">
        <v>0.3964413</v>
      </c>
      <c r="C4909">
        <v>4.0591390000000001</v>
      </c>
    </row>
    <row r="4910" spans="1:3" x14ac:dyDescent="0.25">
      <c r="A4910">
        <v>1</v>
      </c>
      <c r="B4910">
        <v>0.39652209999999999</v>
      </c>
      <c r="C4910">
        <v>4.0592779999999999</v>
      </c>
    </row>
    <row r="4911" spans="1:3" x14ac:dyDescent="0.25">
      <c r="A4911">
        <v>1</v>
      </c>
      <c r="B4911">
        <v>0.39660289999999998</v>
      </c>
      <c r="C4911">
        <v>4.0593510000000004</v>
      </c>
    </row>
    <row r="4912" spans="1:3" x14ac:dyDescent="0.25">
      <c r="A4912">
        <v>1</v>
      </c>
      <c r="B4912">
        <v>0.39668369999999997</v>
      </c>
      <c r="C4912">
        <v>4.0594669999999997</v>
      </c>
    </row>
    <row r="4913" spans="1:3" x14ac:dyDescent="0.25">
      <c r="A4913">
        <v>1</v>
      </c>
      <c r="B4913">
        <v>0.39676450000000002</v>
      </c>
      <c r="C4913">
        <v>4.059577</v>
      </c>
    </row>
    <row r="4914" spans="1:3" x14ac:dyDescent="0.25">
      <c r="A4914">
        <v>1</v>
      </c>
      <c r="B4914">
        <v>0.39684530000000001</v>
      </c>
      <c r="C4914">
        <v>4.0596719999999999</v>
      </c>
    </row>
    <row r="4915" spans="1:3" x14ac:dyDescent="0.25">
      <c r="A4915">
        <v>1</v>
      </c>
      <c r="B4915">
        <v>0.3969261</v>
      </c>
      <c r="C4915">
        <v>4.0597940000000001</v>
      </c>
    </row>
    <row r="4916" spans="1:3" x14ac:dyDescent="0.25">
      <c r="A4916">
        <v>1</v>
      </c>
      <c r="B4916">
        <v>0.3970069</v>
      </c>
      <c r="C4916">
        <v>4.0598729999999996</v>
      </c>
    </row>
    <row r="4917" spans="1:3" x14ac:dyDescent="0.25">
      <c r="A4917">
        <v>1</v>
      </c>
      <c r="B4917">
        <v>0.39708779999999999</v>
      </c>
      <c r="C4917">
        <v>4.0599610000000004</v>
      </c>
    </row>
    <row r="4918" spans="1:3" x14ac:dyDescent="0.25">
      <c r="A4918">
        <v>1</v>
      </c>
      <c r="B4918">
        <v>0.39716849999999998</v>
      </c>
      <c r="C4918">
        <v>4.0600620000000003</v>
      </c>
    </row>
    <row r="4919" spans="1:3" x14ac:dyDescent="0.25">
      <c r="A4919">
        <v>1</v>
      </c>
      <c r="B4919">
        <v>0.39724930000000003</v>
      </c>
      <c r="C4919">
        <v>4.0601710000000004</v>
      </c>
    </row>
    <row r="4920" spans="1:3" x14ac:dyDescent="0.25">
      <c r="A4920">
        <v>1</v>
      </c>
      <c r="B4920">
        <v>0.39733010000000002</v>
      </c>
      <c r="C4920">
        <v>4.0602749999999999</v>
      </c>
    </row>
    <row r="4921" spans="1:3" x14ac:dyDescent="0.25">
      <c r="A4921">
        <v>1</v>
      </c>
      <c r="B4921">
        <v>0.39741090000000001</v>
      </c>
      <c r="C4921">
        <v>4.0603550000000004</v>
      </c>
    </row>
    <row r="4922" spans="1:3" x14ac:dyDescent="0.25">
      <c r="A4922">
        <v>1</v>
      </c>
      <c r="B4922">
        <v>0.3974917</v>
      </c>
      <c r="C4922">
        <v>4.0604870000000002</v>
      </c>
    </row>
    <row r="4923" spans="1:3" x14ac:dyDescent="0.25">
      <c r="A4923">
        <v>1</v>
      </c>
      <c r="B4923">
        <v>0.3975725</v>
      </c>
      <c r="C4923">
        <v>4.0605710000000004</v>
      </c>
    </row>
    <row r="4924" spans="1:3" x14ac:dyDescent="0.25">
      <c r="A4924">
        <v>1</v>
      </c>
      <c r="B4924">
        <v>0.39765329999999999</v>
      </c>
      <c r="C4924">
        <v>4.0606960000000001</v>
      </c>
    </row>
    <row r="4925" spans="1:3" x14ac:dyDescent="0.25">
      <c r="A4925">
        <v>1</v>
      </c>
      <c r="B4925">
        <v>0.39773409999999998</v>
      </c>
      <c r="C4925">
        <v>4.0607839999999999</v>
      </c>
    </row>
    <row r="4926" spans="1:3" x14ac:dyDescent="0.25">
      <c r="A4926">
        <v>1</v>
      </c>
      <c r="B4926">
        <v>0.39781490000000003</v>
      </c>
      <c r="C4926">
        <v>4.0608620000000002</v>
      </c>
    </row>
    <row r="4927" spans="1:3" x14ac:dyDescent="0.25">
      <c r="A4927">
        <v>1</v>
      </c>
      <c r="B4927">
        <v>0.39789570000000002</v>
      </c>
      <c r="C4927">
        <v>4.0609570000000001</v>
      </c>
    </row>
    <row r="4928" spans="1:3" x14ac:dyDescent="0.25">
      <c r="A4928">
        <v>1</v>
      </c>
      <c r="B4928">
        <v>0.39797650000000001</v>
      </c>
      <c r="C4928">
        <v>4.0610590000000002</v>
      </c>
    </row>
    <row r="4929" spans="1:3" x14ac:dyDescent="0.25">
      <c r="A4929">
        <v>1</v>
      </c>
      <c r="B4929">
        <v>0.3980572</v>
      </c>
      <c r="C4929">
        <v>4.0611920000000001</v>
      </c>
    </row>
    <row r="4930" spans="1:3" x14ac:dyDescent="0.25">
      <c r="A4930">
        <v>1</v>
      </c>
      <c r="B4930">
        <v>0.39813799999999999</v>
      </c>
      <c r="C4930">
        <v>4.0612519999999996</v>
      </c>
    </row>
    <row r="4931" spans="1:3" x14ac:dyDescent="0.25">
      <c r="A4931">
        <v>1</v>
      </c>
      <c r="B4931">
        <v>0.39821879999999998</v>
      </c>
      <c r="C4931">
        <v>4.0613869999999999</v>
      </c>
    </row>
    <row r="4932" spans="1:3" x14ac:dyDescent="0.25">
      <c r="A4932">
        <v>1</v>
      </c>
      <c r="B4932">
        <v>0.39829949999999997</v>
      </c>
      <c r="C4932">
        <v>4.0614840000000001</v>
      </c>
    </row>
    <row r="4933" spans="1:3" x14ac:dyDescent="0.25">
      <c r="A4933">
        <v>1</v>
      </c>
      <c r="B4933">
        <v>0.39838030000000002</v>
      </c>
      <c r="C4933">
        <v>4.0615969999999999</v>
      </c>
    </row>
    <row r="4934" spans="1:3" x14ac:dyDescent="0.25">
      <c r="A4934">
        <v>1</v>
      </c>
      <c r="B4934">
        <v>0.39846110000000001</v>
      </c>
      <c r="C4934">
        <v>4.0616979999999998</v>
      </c>
    </row>
    <row r="4935" spans="1:3" x14ac:dyDescent="0.25">
      <c r="A4935">
        <v>1</v>
      </c>
      <c r="B4935">
        <v>0.3985418</v>
      </c>
      <c r="C4935">
        <v>4.0617770000000002</v>
      </c>
    </row>
    <row r="4936" spans="1:3" x14ac:dyDescent="0.25">
      <c r="A4936">
        <v>1</v>
      </c>
      <c r="B4936">
        <v>0.39862259999999999</v>
      </c>
      <c r="C4936">
        <v>4.0618660000000002</v>
      </c>
    </row>
    <row r="4937" spans="1:3" x14ac:dyDescent="0.25">
      <c r="A4937">
        <v>1</v>
      </c>
      <c r="B4937">
        <v>0.39870339999999999</v>
      </c>
      <c r="C4937">
        <v>4.061941</v>
      </c>
    </row>
    <row r="4938" spans="1:3" x14ac:dyDescent="0.25">
      <c r="A4938">
        <v>1</v>
      </c>
      <c r="B4938">
        <v>0.39878409999999997</v>
      </c>
      <c r="C4938">
        <v>4.0620520000000004</v>
      </c>
    </row>
    <row r="4939" spans="1:3" x14ac:dyDescent="0.25">
      <c r="A4939">
        <v>1</v>
      </c>
      <c r="B4939">
        <v>0.39886490000000002</v>
      </c>
      <c r="C4939">
        <v>4.0621580000000002</v>
      </c>
    </row>
    <row r="4940" spans="1:3" x14ac:dyDescent="0.25">
      <c r="A4940">
        <v>1</v>
      </c>
      <c r="B4940">
        <v>0.39894560000000001</v>
      </c>
      <c r="C4940">
        <v>4.062252</v>
      </c>
    </row>
    <row r="4941" spans="1:3" x14ac:dyDescent="0.25">
      <c r="A4941">
        <v>1</v>
      </c>
      <c r="B4941">
        <v>0.3990264</v>
      </c>
      <c r="C4941">
        <v>4.0623399999999998</v>
      </c>
    </row>
    <row r="4942" spans="1:3" x14ac:dyDescent="0.25">
      <c r="A4942">
        <v>1</v>
      </c>
      <c r="B4942">
        <v>0.39910709999999999</v>
      </c>
      <c r="C4942">
        <v>4.0624409999999997</v>
      </c>
    </row>
    <row r="4943" spans="1:3" x14ac:dyDescent="0.25">
      <c r="A4943">
        <v>1</v>
      </c>
      <c r="B4943">
        <v>0.39918789999999998</v>
      </c>
      <c r="C4943">
        <v>4.062551</v>
      </c>
    </row>
    <row r="4944" spans="1:3" x14ac:dyDescent="0.25">
      <c r="A4944">
        <v>1</v>
      </c>
      <c r="B4944">
        <v>0.39926859999999997</v>
      </c>
      <c r="C4944">
        <v>4.0626530000000001</v>
      </c>
    </row>
    <row r="4945" spans="1:3" x14ac:dyDescent="0.25">
      <c r="A4945">
        <v>1</v>
      </c>
      <c r="B4945">
        <v>0.39934940000000002</v>
      </c>
      <c r="C4945">
        <v>4.0627529999999998</v>
      </c>
    </row>
    <row r="4946" spans="1:3" x14ac:dyDescent="0.25">
      <c r="A4946">
        <v>1</v>
      </c>
      <c r="B4946">
        <v>0.39943020000000001</v>
      </c>
      <c r="C4946">
        <v>4.0628169999999999</v>
      </c>
    </row>
    <row r="4947" spans="1:3" x14ac:dyDescent="0.25">
      <c r="A4947">
        <v>1</v>
      </c>
      <c r="B4947">
        <v>0.3995109</v>
      </c>
      <c r="C4947">
        <v>4.062945</v>
      </c>
    </row>
    <row r="4948" spans="1:3" x14ac:dyDescent="0.25">
      <c r="A4948">
        <v>1</v>
      </c>
      <c r="B4948">
        <v>0.39959169999999999</v>
      </c>
      <c r="C4948">
        <v>4.0630329999999999</v>
      </c>
    </row>
    <row r="4949" spans="1:3" x14ac:dyDescent="0.25">
      <c r="A4949">
        <v>1</v>
      </c>
      <c r="B4949">
        <v>0.39967249999999999</v>
      </c>
      <c r="C4949">
        <v>4.0631370000000002</v>
      </c>
    </row>
    <row r="4950" spans="1:3" x14ac:dyDescent="0.25">
      <c r="A4950">
        <v>1</v>
      </c>
      <c r="B4950">
        <v>0.39975329999999998</v>
      </c>
      <c r="C4950">
        <v>4.0632520000000003</v>
      </c>
    </row>
    <row r="4951" spans="1:3" x14ac:dyDescent="0.25">
      <c r="A4951">
        <v>1</v>
      </c>
      <c r="B4951">
        <v>0.39983410000000003</v>
      </c>
      <c r="C4951">
        <v>4.0633540000000004</v>
      </c>
    </row>
    <row r="4952" spans="1:3" x14ac:dyDescent="0.25">
      <c r="A4952">
        <v>1</v>
      </c>
      <c r="B4952">
        <v>0.39991490000000002</v>
      </c>
      <c r="C4952">
        <v>4.0634329999999999</v>
      </c>
    </row>
    <row r="4953" spans="1:3" x14ac:dyDescent="0.25">
      <c r="A4953">
        <v>1</v>
      </c>
      <c r="B4953">
        <v>0.39999570000000001</v>
      </c>
      <c r="C4953">
        <v>4.0635820000000002</v>
      </c>
    </row>
    <row r="4954" spans="1:3" x14ac:dyDescent="0.25">
      <c r="A4954">
        <v>1</v>
      </c>
      <c r="B4954">
        <v>0.4000766</v>
      </c>
      <c r="C4954">
        <v>4.0636520000000003</v>
      </c>
    </row>
    <row r="4955" spans="1:3" x14ac:dyDescent="0.25">
      <c r="A4955">
        <v>1</v>
      </c>
      <c r="B4955">
        <v>0.4001574</v>
      </c>
      <c r="C4955">
        <v>4.063739</v>
      </c>
    </row>
    <row r="4956" spans="1:3" x14ac:dyDescent="0.25">
      <c r="A4956">
        <v>1</v>
      </c>
      <c r="B4956">
        <v>0.40023819999999999</v>
      </c>
      <c r="C4956">
        <v>4.063885</v>
      </c>
    </row>
    <row r="4957" spans="1:3" x14ac:dyDescent="0.25">
      <c r="A4957">
        <v>1</v>
      </c>
      <c r="B4957">
        <v>0.40031899999999998</v>
      </c>
      <c r="C4957">
        <v>4.0639459999999996</v>
      </c>
    </row>
    <row r="4958" spans="1:3" x14ac:dyDescent="0.25">
      <c r="A4958">
        <v>1</v>
      </c>
      <c r="B4958">
        <v>0.40039979999999997</v>
      </c>
      <c r="C4958">
        <v>4.0640580000000002</v>
      </c>
    </row>
    <row r="4959" spans="1:3" x14ac:dyDescent="0.25">
      <c r="A4959">
        <v>1</v>
      </c>
      <c r="B4959">
        <v>0.40048060000000002</v>
      </c>
      <c r="C4959">
        <v>4.0641920000000002</v>
      </c>
    </row>
    <row r="4960" spans="1:3" x14ac:dyDescent="0.25">
      <c r="A4960">
        <v>1</v>
      </c>
      <c r="B4960">
        <v>0.40056150000000001</v>
      </c>
      <c r="C4960">
        <v>4.0642839999999998</v>
      </c>
    </row>
    <row r="4961" spans="1:3" x14ac:dyDescent="0.25">
      <c r="A4961">
        <v>1</v>
      </c>
      <c r="B4961">
        <v>0.4006422</v>
      </c>
      <c r="C4961">
        <v>4.0644010000000002</v>
      </c>
    </row>
    <row r="4962" spans="1:3" x14ac:dyDescent="0.25">
      <c r="A4962">
        <v>1</v>
      </c>
      <c r="B4962">
        <v>0.4007231</v>
      </c>
      <c r="C4962">
        <v>4.064508</v>
      </c>
    </row>
    <row r="4963" spans="1:3" x14ac:dyDescent="0.25">
      <c r="A4963">
        <v>1</v>
      </c>
      <c r="B4963">
        <v>0.40080389999999999</v>
      </c>
      <c r="C4963">
        <v>4.0645870000000004</v>
      </c>
    </row>
    <row r="4964" spans="1:3" x14ac:dyDescent="0.25">
      <c r="A4964">
        <v>1</v>
      </c>
      <c r="B4964">
        <v>0.40088469999999998</v>
      </c>
      <c r="C4964">
        <v>4.0647130000000002</v>
      </c>
    </row>
    <row r="4965" spans="1:3" x14ac:dyDescent="0.25">
      <c r="A4965">
        <v>1</v>
      </c>
      <c r="B4965">
        <v>0.40096549999999997</v>
      </c>
      <c r="C4965">
        <v>4.0648109999999997</v>
      </c>
    </row>
    <row r="4966" spans="1:3" x14ac:dyDescent="0.25">
      <c r="A4966">
        <v>1</v>
      </c>
      <c r="B4966">
        <v>0.40104630000000002</v>
      </c>
      <c r="C4966">
        <v>4.0649100000000002</v>
      </c>
    </row>
    <row r="4967" spans="1:3" x14ac:dyDescent="0.25">
      <c r="A4967">
        <v>1</v>
      </c>
      <c r="B4967">
        <v>0.40112710000000001</v>
      </c>
      <c r="C4967">
        <v>4.0649850000000001</v>
      </c>
    </row>
    <row r="4968" spans="1:3" x14ac:dyDescent="0.25">
      <c r="A4968">
        <v>1</v>
      </c>
      <c r="B4968">
        <v>0.40120790000000001</v>
      </c>
      <c r="C4968">
        <v>4.0650940000000002</v>
      </c>
    </row>
    <row r="4969" spans="1:3" x14ac:dyDescent="0.25">
      <c r="A4969">
        <v>1</v>
      </c>
      <c r="B4969">
        <v>0.4012887</v>
      </c>
      <c r="C4969">
        <v>4.0652059999999999</v>
      </c>
    </row>
    <row r="4970" spans="1:3" x14ac:dyDescent="0.25">
      <c r="A4970">
        <v>1</v>
      </c>
      <c r="B4970">
        <v>0.40136949999999999</v>
      </c>
      <c r="C4970">
        <v>4.0653350000000001</v>
      </c>
    </row>
    <row r="4971" spans="1:3" x14ac:dyDescent="0.25">
      <c r="A4971">
        <v>1</v>
      </c>
      <c r="B4971">
        <v>0.40145019999999998</v>
      </c>
      <c r="C4971">
        <v>4.0654579999999996</v>
      </c>
    </row>
    <row r="4972" spans="1:3" x14ac:dyDescent="0.25">
      <c r="A4972">
        <v>1</v>
      </c>
      <c r="B4972">
        <v>0.40153100000000003</v>
      </c>
      <c r="C4972">
        <v>4.0655260000000002</v>
      </c>
    </row>
    <row r="4973" spans="1:3" x14ac:dyDescent="0.25">
      <c r="A4973">
        <v>1</v>
      </c>
      <c r="B4973">
        <v>0.40161180000000002</v>
      </c>
      <c r="C4973">
        <v>4.0656220000000003</v>
      </c>
    </row>
    <row r="4974" spans="1:3" x14ac:dyDescent="0.25">
      <c r="A4974">
        <v>1</v>
      </c>
      <c r="B4974">
        <v>0.40169260000000001</v>
      </c>
      <c r="C4974">
        <v>4.0657209999999999</v>
      </c>
    </row>
    <row r="4975" spans="1:3" x14ac:dyDescent="0.25">
      <c r="A4975">
        <v>1</v>
      </c>
      <c r="B4975">
        <v>0.4017734</v>
      </c>
      <c r="C4975">
        <v>4.0658500000000002</v>
      </c>
    </row>
    <row r="4976" spans="1:3" x14ac:dyDescent="0.25">
      <c r="A4976">
        <v>1</v>
      </c>
      <c r="B4976">
        <v>0.40185419999999999</v>
      </c>
      <c r="C4976">
        <v>4.0659260000000002</v>
      </c>
    </row>
    <row r="4977" spans="1:3" x14ac:dyDescent="0.25">
      <c r="A4977">
        <v>1</v>
      </c>
      <c r="B4977">
        <v>0.40193489999999998</v>
      </c>
      <c r="C4977">
        <v>4.066058</v>
      </c>
    </row>
    <row r="4978" spans="1:3" x14ac:dyDescent="0.25">
      <c r="A4978">
        <v>1</v>
      </c>
      <c r="B4978">
        <v>0.40201569999999998</v>
      </c>
      <c r="C4978">
        <v>4.066128</v>
      </c>
    </row>
    <row r="4979" spans="1:3" x14ac:dyDescent="0.25">
      <c r="A4979">
        <v>1</v>
      </c>
      <c r="B4979">
        <v>0.40209650000000002</v>
      </c>
      <c r="C4979">
        <v>4.0662089999999997</v>
      </c>
    </row>
    <row r="4980" spans="1:3" x14ac:dyDescent="0.25">
      <c r="A4980">
        <v>1</v>
      </c>
      <c r="B4980">
        <v>0.40217720000000001</v>
      </c>
      <c r="C4980">
        <v>4.066319</v>
      </c>
    </row>
    <row r="4981" spans="1:3" x14ac:dyDescent="0.25">
      <c r="A4981">
        <v>1</v>
      </c>
      <c r="B4981">
        <v>0.402258</v>
      </c>
      <c r="C4981">
        <v>4.0664530000000001</v>
      </c>
    </row>
    <row r="4982" spans="1:3" x14ac:dyDescent="0.25">
      <c r="A4982">
        <v>1</v>
      </c>
      <c r="B4982">
        <v>0.4023388</v>
      </c>
      <c r="C4982">
        <v>4.066535</v>
      </c>
    </row>
    <row r="4983" spans="1:3" x14ac:dyDescent="0.25">
      <c r="A4983">
        <v>1</v>
      </c>
      <c r="B4983">
        <v>0.40241959999999999</v>
      </c>
      <c r="C4983">
        <v>4.0666539999999998</v>
      </c>
    </row>
    <row r="4984" spans="1:3" x14ac:dyDescent="0.25">
      <c r="A4984">
        <v>1</v>
      </c>
      <c r="B4984">
        <v>0.40250029999999998</v>
      </c>
      <c r="C4984">
        <v>4.0667720000000003</v>
      </c>
    </row>
    <row r="4985" spans="1:3" x14ac:dyDescent="0.25">
      <c r="A4985">
        <v>1</v>
      </c>
      <c r="B4985">
        <v>0.40258110000000003</v>
      </c>
      <c r="C4985">
        <v>4.0668410000000002</v>
      </c>
    </row>
    <row r="4986" spans="1:3" x14ac:dyDescent="0.25">
      <c r="A4986">
        <v>1</v>
      </c>
      <c r="B4986">
        <v>0.40266190000000002</v>
      </c>
      <c r="C4986">
        <v>4.0669560000000002</v>
      </c>
    </row>
    <row r="4987" spans="1:3" x14ac:dyDescent="0.25">
      <c r="A4987">
        <v>1</v>
      </c>
      <c r="B4987">
        <v>0.40274270000000001</v>
      </c>
      <c r="C4987">
        <v>4.0670650000000004</v>
      </c>
    </row>
    <row r="4988" spans="1:3" x14ac:dyDescent="0.25">
      <c r="A4988">
        <v>1</v>
      </c>
      <c r="B4988">
        <v>0.4028234</v>
      </c>
      <c r="C4988">
        <v>4.0671540000000004</v>
      </c>
    </row>
    <row r="4989" spans="1:3" x14ac:dyDescent="0.25">
      <c r="A4989">
        <v>1</v>
      </c>
      <c r="B4989">
        <v>0.40290419999999999</v>
      </c>
      <c r="C4989">
        <v>4.0672519999999999</v>
      </c>
    </row>
    <row r="4990" spans="1:3" x14ac:dyDescent="0.25">
      <c r="A4990">
        <v>1</v>
      </c>
      <c r="B4990">
        <v>0.40298499999999998</v>
      </c>
      <c r="C4990">
        <v>4.0673700000000004</v>
      </c>
    </row>
    <row r="4991" spans="1:3" x14ac:dyDescent="0.25">
      <c r="A4991">
        <v>1</v>
      </c>
      <c r="B4991">
        <v>0.40306579999999997</v>
      </c>
      <c r="C4991">
        <v>4.067475</v>
      </c>
    </row>
    <row r="4992" spans="1:3" x14ac:dyDescent="0.25">
      <c r="A4992">
        <v>1</v>
      </c>
      <c r="B4992">
        <v>0.40314660000000002</v>
      </c>
      <c r="C4992">
        <v>4.0675949999999998</v>
      </c>
    </row>
    <row r="4993" spans="1:3" x14ac:dyDescent="0.25">
      <c r="A4993">
        <v>1</v>
      </c>
      <c r="B4993">
        <v>0.40322740000000001</v>
      </c>
      <c r="C4993">
        <v>4.0677089999999998</v>
      </c>
    </row>
    <row r="4994" spans="1:3" x14ac:dyDescent="0.25">
      <c r="A4994">
        <v>1</v>
      </c>
      <c r="B4994">
        <v>0.40330820000000001</v>
      </c>
      <c r="C4994">
        <v>4.0677450000000004</v>
      </c>
    </row>
    <row r="4995" spans="1:3" x14ac:dyDescent="0.25">
      <c r="A4995">
        <v>1</v>
      </c>
      <c r="B4995">
        <v>0.40338889999999999</v>
      </c>
      <c r="C4995">
        <v>4.0678729999999996</v>
      </c>
    </row>
    <row r="4996" spans="1:3" x14ac:dyDescent="0.25">
      <c r="A4996">
        <v>1</v>
      </c>
      <c r="B4996">
        <v>0.40346969999999999</v>
      </c>
      <c r="C4996">
        <v>4.0679699999999999</v>
      </c>
    </row>
    <row r="4997" spans="1:3" x14ac:dyDescent="0.25">
      <c r="A4997">
        <v>1</v>
      </c>
      <c r="B4997">
        <v>0.40355039999999998</v>
      </c>
      <c r="C4997">
        <v>4.068066</v>
      </c>
    </row>
    <row r="4998" spans="1:3" x14ac:dyDescent="0.25">
      <c r="A4998">
        <v>1</v>
      </c>
      <c r="B4998">
        <v>0.40363120000000002</v>
      </c>
      <c r="C4998">
        <v>4.0681830000000003</v>
      </c>
    </row>
    <row r="4999" spans="1:3" x14ac:dyDescent="0.25">
      <c r="A4999">
        <v>1</v>
      </c>
      <c r="B4999">
        <v>0.40371200000000002</v>
      </c>
      <c r="C4999">
        <v>4.0682520000000002</v>
      </c>
    </row>
    <row r="5000" spans="1:3" x14ac:dyDescent="0.25">
      <c r="A5000">
        <v>1</v>
      </c>
      <c r="B5000">
        <v>0.40379280000000001</v>
      </c>
      <c r="C5000">
        <v>4.0683670000000003</v>
      </c>
    </row>
    <row r="5001" spans="1:3" x14ac:dyDescent="0.25">
      <c r="A5001">
        <v>1</v>
      </c>
      <c r="B5001">
        <v>0.4038736</v>
      </c>
      <c r="C5001">
        <v>4.0684810000000002</v>
      </c>
    </row>
    <row r="5002" spans="1:3" x14ac:dyDescent="0.25">
      <c r="A5002">
        <v>1</v>
      </c>
      <c r="B5002">
        <v>0.40395439999999999</v>
      </c>
      <c r="C5002">
        <v>4.0685760000000002</v>
      </c>
    </row>
    <row r="5003" spans="1:3" x14ac:dyDescent="0.25">
      <c r="A5003">
        <v>1</v>
      </c>
      <c r="B5003">
        <v>0.40403519999999998</v>
      </c>
      <c r="C5003">
        <v>4.0686590000000002</v>
      </c>
    </row>
    <row r="5004" spans="1:3" x14ac:dyDescent="0.25">
      <c r="A5004">
        <v>1</v>
      </c>
      <c r="B5004">
        <v>0.40411599999999998</v>
      </c>
      <c r="C5004">
        <v>4.0687949999999997</v>
      </c>
    </row>
    <row r="5005" spans="1:3" x14ac:dyDescent="0.25">
      <c r="A5005">
        <v>1</v>
      </c>
      <c r="B5005">
        <v>0.40419690000000003</v>
      </c>
      <c r="C5005">
        <v>4.068918</v>
      </c>
    </row>
    <row r="5006" spans="1:3" x14ac:dyDescent="0.25">
      <c r="A5006">
        <v>1</v>
      </c>
      <c r="B5006">
        <v>0.40427770000000002</v>
      </c>
      <c r="C5006">
        <v>4.069</v>
      </c>
    </row>
    <row r="5007" spans="1:3" x14ac:dyDescent="0.25">
      <c r="A5007">
        <v>1</v>
      </c>
      <c r="B5007">
        <v>0.40435850000000001</v>
      </c>
      <c r="C5007">
        <v>4.0691059999999997</v>
      </c>
    </row>
    <row r="5008" spans="1:3" x14ac:dyDescent="0.25">
      <c r="A5008">
        <v>1</v>
      </c>
      <c r="B5008">
        <v>0.4044393</v>
      </c>
      <c r="C5008">
        <v>4.0692329999999997</v>
      </c>
    </row>
    <row r="5009" spans="1:3" x14ac:dyDescent="0.25">
      <c r="A5009">
        <v>1</v>
      </c>
      <c r="B5009">
        <v>0.4045202</v>
      </c>
      <c r="C5009">
        <v>4.0693080000000004</v>
      </c>
    </row>
    <row r="5010" spans="1:3" x14ac:dyDescent="0.25">
      <c r="A5010">
        <v>1</v>
      </c>
      <c r="B5010">
        <v>0.40460099999999999</v>
      </c>
      <c r="C5010">
        <v>4.0694150000000002</v>
      </c>
    </row>
    <row r="5011" spans="1:3" x14ac:dyDescent="0.25">
      <c r="A5011">
        <v>1</v>
      </c>
      <c r="B5011">
        <v>0.40468179999999998</v>
      </c>
      <c r="C5011">
        <v>4.0695189999999997</v>
      </c>
    </row>
    <row r="5012" spans="1:3" x14ac:dyDescent="0.25">
      <c r="A5012">
        <v>1</v>
      </c>
      <c r="B5012">
        <v>0.40476259999999997</v>
      </c>
      <c r="C5012">
        <v>4.0696700000000003</v>
      </c>
    </row>
    <row r="5013" spans="1:3" x14ac:dyDescent="0.25">
      <c r="A5013">
        <v>1</v>
      </c>
      <c r="B5013">
        <v>0.40484340000000002</v>
      </c>
      <c r="C5013">
        <v>4.0697400000000004</v>
      </c>
    </row>
    <row r="5014" spans="1:3" x14ac:dyDescent="0.25">
      <c r="A5014">
        <v>1</v>
      </c>
      <c r="B5014">
        <v>0.40492430000000001</v>
      </c>
      <c r="C5014">
        <v>4.0698639999999999</v>
      </c>
    </row>
    <row r="5015" spans="1:3" x14ac:dyDescent="0.25">
      <c r="A5015">
        <v>1</v>
      </c>
      <c r="B5015">
        <v>0.40500510000000001</v>
      </c>
      <c r="C5015">
        <v>4.0699730000000001</v>
      </c>
    </row>
    <row r="5016" spans="1:3" x14ac:dyDescent="0.25">
      <c r="A5016">
        <v>1</v>
      </c>
      <c r="B5016">
        <v>0.4050859</v>
      </c>
      <c r="C5016">
        <v>4.0701150000000004</v>
      </c>
    </row>
    <row r="5017" spans="1:3" x14ac:dyDescent="0.25">
      <c r="A5017">
        <v>1</v>
      </c>
      <c r="B5017">
        <v>0.40516669999999999</v>
      </c>
      <c r="C5017">
        <v>4.0702249999999998</v>
      </c>
    </row>
    <row r="5018" spans="1:3" x14ac:dyDescent="0.25">
      <c r="A5018">
        <v>1</v>
      </c>
      <c r="B5018">
        <v>0.40524759999999999</v>
      </c>
      <c r="C5018">
        <v>4.0703129999999996</v>
      </c>
    </row>
    <row r="5019" spans="1:3" x14ac:dyDescent="0.25">
      <c r="A5019">
        <v>1</v>
      </c>
      <c r="B5019">
        <v>0.40532839999999998</v>
      </c>
      <c r="C5019">
        <v>4.0704120000000001</v>
      </c>
    </row>
    <row r="5020" spans="1:3" x14ac:dyDescent="0.25">
      <c r="A5020">
        <v>1</v>
      </c>
      <c r="B5020">
        <v>0.40540920000000003</v>
      </c>
      <c r="C5020">
        <v>4.0704739999999999</v>
      </c>
    </row>
    <row r="5021" spans="1:3" x14ac:dyDescent="0.25">
      <c r="A5021">
        <v>1</v>
      </c>
      <c r="B5021">
        <v>0.40549000000000002</v>
      </c>
      <c r="C5021">
        <v>4.0706369999999996</v>
      </c>
    </row>
    <row r="5022" spans="1:3" x14ac:dyDescent="0.25">
      <c r="A5022">
        <v>1</v>
      </c>
      <c r="B5022">
        <v>0.40557080000000001</v>
      </c>
      <c r="C5022">
        <v>4.070722</v>
      </c>
    </row>
    <row r="5023" spans="1:3" x14ac:dyDescent="0.25">
      <c r="A5023">
        <v>1</v>
      </c>
      <c r="B5023">
        <v>0.4056516</v>
      </c>
      <c r="C5023">
        <v>4.0708580000000003</v>
      </c>
    </row>
    <row r="5024" spans="1:3" x14ac:dyDescent="0.25">
      <c r="A5024">
        <v>1</v>
      </c>
      <c r="B5024">
        <v>0.40573239999999999</v>
      </c>
      <c r="C5024">
        <v>4.0709070000000001</v>
      </c>
    </row>
    <row r="5025" spans="1:3" x14ac:dyDescent="0.25">
      <c r="A5025">
        <v>1</v>
      </c>
      <c r="B5025">
        <v>0.40581309999999998</v>
      </c>
      <c r="C5025">
        <v>4.0710350000000002</v>
      </c>
    </row>
    <row r="5026" spans="1:3" x14ac:dyDescent="0.25">
      <c r="A5026">
        <v>1</v>
      </c>
      <c r="B5026">
        <v>0.40589389999999997</v>
      </c>
      <c r="C5026">
        <v>4.0711570000000004</v>
      </c>
    </row>
    <row r="5027" spans="1:3" x14ac:dyDescent="0.25">
      <c r="A5027">
        <v>1</v>
      </c>
      <c r="B5027">
        <v>0.40597470000000002</v>
      </c>
      <c r="C5027">
        <v>4.0712580000000003</v>
      </c>
    </row>
    <row r="5028" spans="1:3" x14ac:dyDescent="0.25">
      <c r="A5028">
        <v>1</v>
      </c>
      <c r="B5028">
        <v>0.40605550000000001</v>
      </c>
      <c r="C5028">
        <v>4.0713609999999996</v>
      </c>
    </row>
    <row r="5029" spans="1:3" x14ac:dyDescent="0.25">
      <c r="A5029">
        <v>1</v>
      </c>
      <c r="B5029">
        <v>0.40613630000000001</v>
      </c>
      <c r="C5029">
        <v>4.0714870000000003</v>
      </c>
    </row>
    <row r="5030" spans="1:3" x14ac:dyDescent="0.25">
      <c r="A5030">
        <v>1</v>
      </c>
      <c r="B5030">
        <v>0.40621699999999999</v>
      </c>
      <c r="C5030">
        <v>4.0715560000000002</v>
      </c>
    </row>
    <row r="5031" spans="1:3" x14ac:dyDescent="0.25">
      <c r="A5031">
        <v>1</v>
      </c>
      <c r="B5031">
        <v>0.40629779999999999</v>
      </c>
      <c r="C5031">
        <v>4.0716700000000001</v>
      </c>
    </row>
    <row r="5032" spans="1:3" x14ac:dyDescent="0.25">
      <c r="A5032">
        <v>1</v>
      </c>
      <c r="B5032">
        <v>0.40637859999999998</v>
      </c>
      <c r="C5032">
        <v>4.071777</v>
      </c>
    </row>
    <row r="5033" spans="1:3" x14ac:dyDescent="0.25">
      <c r="A5033">
        <v>1</v>
      </c>
      <c r="B5033">
        <v>0.40645940000000003</v>
      </c>
      <c r="C5033">
        <v>4.0718969999999999</v>
      </c>
    </row>
    <row r="5034" spans="1:3" x14ac:dyDescent="0.25">
      <c r="A5034">
        <v>1</v>
      </c>
      <c r="B5034">
        <v>0.40654010000000002</v>
      </c>
      <c r="C5034">
        <v>4.0720109999999998</v>
      </c>
    </row>
    <row r="5035" spans="1:3" x14ac:dyDescent="0.25">
      <c r="A5035">
        <v>1</v>
      </c>
      <c r="B5035">
        <v>0.40662090000000001</v>
      </c>
      <c r="C5035">
        <v>4.0720700000000001</v>
      </c>
    </row>
    <row r="5036" spans="1:3" x14ac:dyDescent="0.25">
      <c r="A5036">
        <v>1</v>
      </c>
      <c r="B5036">
        <v>0.4067016</v>
      </c>
      <c r="C5036">
        <v>4.0722360000000002</v>
      </c>
    </row>
    <row r="5037" spans="1:3" x14ac:dyDescent="0.25">
      <c r="A5037">
        <v>1</v>
      </c>
      <c r="B5037">
        <v>0.40678239999999999</v>
      </c>
      <c r="C5037">
        <v>4.0722889999999996</v>
      </c>
    </row>
    <row r="5038" spans="1:3" x14ac:dyDescent="0.25">
      <c r="A5038">
        <v>1</v>
      </c>
      <c r="B5038">
        <v>0.40686319999999998</v>
      </c>
      <c r="C5038">
        <v>4.0724030000000004</v>
      </c>
    </row>
    <row r="5039" spans="1:3" x14ac:dyDescent="0.25">
      <c r="A5039">
        <v>1</v>
      </c>
      <c r="B5039">
        <v>0.40694390000000003</v>
      </c>
      <c r="C5039">
        <v>4.0725259999999999</v>
      </c>
    </row>
    <row r="5040" spans="1:3" x14ac:dyDescent="0.25">
      <c r="A5040">
        <v>1</v>
      </c>
      <c r="B5040">
        <v>0.40702470000000002</v>
      </c>
      <c r="C5040">
        <v>4.0726120000000003</v>
      </c>
    </row>
    <row r="5041" spans="1:3" x14ac:dyDescent="0.25">
      <c r="A5041">
        <v>1</v>
      </c>
      <c r="B5041">
        <v>0.40710550000000001</v>
      </c>
      <c r="C5041">
        <v>4.0727209999999996</v>
      </c>
    </row>
    <row r="5042" spans="1:3" x14ac:dyDescent="0.25">
      <c r="A5042">
        <v>1</v>
      </c>
      <c r="B5042">
        <v>0.4071863</v>
      </c>
      <c r="C5042">
        <v>4.0728239999999998</v>
      </c>
    </row>
    <row r="5043" spans="1:3" x14ac:dyDescent="0.25">
      <c r="A5043">
        <v>1</v>
      </c>
      <c r="B5043">
        <v>0.40726699999999999</v>
      </c>
      <c r="C5043">
        <v>4.0729499999999996</v>
      </c>
    </row>
    <row r="5044" spans="1:3" x14ac:dyDescent="0.25">
      <c r="A5044">
        <v>1</v>
      </c>
      <c r="B5044">
        <v>0.40734779999999998</v>
      </c>
      <c r="C5044">
        <v>4.0730329999999997</v>
      </c>
    </row>
    <row r="5045" spans="1:3" x14ac:dyDescent="0.25">
      <c r="A5045">
        <v>1</v>
      </c>
      <c r="B5045">
        <v>0.40742859999999997</v>
      </c>
      <c r="C5045">
        <v>4.0731159999999997</v>
      </c>
    </row>
    <row r="5046" spans="1:3" x14ac:dyDescent="0.25">
      <c r="A5046">
        <v>1</v>
      </c>
      <c r="B5046">
        <v>0.40750930000000002</v>
      </c>
      <c r="C5046">
        <v>4.0732590000000002</v>
      </c>
    </row>
    <row r="5047" spans="1:3" x14ac:dyDescent="0.25">
      <c r="A5047">
        <v>1</v>
      </c>
      <c r="B5047">
        <v>0.40759010000000001</v>
      </c>
      <c r="C5047">
        <v>4.073366</v>
      </c>
    </row>
    <row r="5048" spans="1:3" x14ac:dyDescent="0.25">
      <c r="A5048">
        <v>1</v>
      </c>
      <c r="B5048">
        <v>0.4076709</v>
      </c>
      <c r="C5048">
        <v>4.0734589999999997</v>
      </c>
    </row>
    <row r="5049" spans="1:3" x14ac:dyDescent="0.25">
      <c r="A5049">
        <v>1</v>
      </c>
      <c r="B5049">
        <v>0.40775159999999999</v>
      </c>
      <c r="C5049">
        <v>4.07355</v>
      </c>
    </row>
    <row r="5050" spans="1:3" x14ac:dyDescent="0.25">
      <c r="A5050">
        <v>1</v>
      </c>
      <c r="B5050">
        <v>0.40783239999999998</v>
      </c>
      <c r="C5050">
        <v>4.0737100000000002</v>
      </c>
    </row>
    <row r="5051" spans="1:3" x14ac:dyDescent="0.25">
      <c r="A5051">
        <v>1</v>
      </c>
      <c r="B5051">
        <v>0.40791309999999997</v>
      </c>
      <c r="C5051">
        <v>4.0737819999999996</v>
      </c>
    </row>
    <row r="5052" spans="1:3" x14ac:dyDescent="0.25">
      <c r="A5052">
        <v>1</v>
      </c>
      <c r="B5052">
        <v>0.40799390000000002</v>
      </c>
      <c r="C5052">
        <v>4.0738849999999998</v>
      </c>
    </row>
    <row r="5053" spans="1:3" x14ac:dyDescent="0.25">
      <c r="A5053">
        <v>1</v>
      </c>
      <c r="B5053">
        <v>0.40807470000000001</v>
      </c>
      <c r="C5053">
        <v>4.0739700000000001</v>
      </c>
    </row>
    <row r="5054" spans="1:3" x14ac:dyDescent="0.25">
      <c r="A5054">
        <v>1</v>
      </c>
      <c r="B5054">
        <v>0.4081555</v>
      </c>
      <c r="C5054">
        <v>4.0740999999999996</v>
      </c>
    </row>
    <row r="5055" spans="1:3" x14ac:dyDescent="0.25">
      <c r="A5055">
        <v>1</v>
      </c>
      <c r="B5055">
        <v>0.4082363</v>
      </c>
      <c r="C5055">
        <v>4.0742089999999997</v>
      </c>
    </row>
    <row r="5056" spans="1:3" x14ac:dyDescent="0.25">
      <c r="A5056">
        <v>1</v>
      </c>
      <c r="B5056">
        <v>0.40831709999999999</v>
      </c>
      <c r="C5056">
        <v>4.0743359999999997</v>
      </c>
    </row>
    <row r="5057" spans="1:3" x14ac:dyDescent="0.25">
      <c r="A5057">
        <v>1</v>
      </c>
      <c r="B5057">
        <v>0.40839789999999998</v>
      </c>
      <c r="C5057">
        <v>4.0744429999999996</v>
      </c>
    </row>
    <row r="5058" spans="1:3" x14ac:dyDescent="0.25">
      <c r="A5058">
        <v>1</v>
      </c>
      <c r="B5058">
        <v>0.40847869999999997</v>
      </c>
      <c r="C5058">
        <v>4.0745259999999996</v>
      </c>
    </row>
    <row r="5059" spans="1:3" x14ac:dyDescent="0.25">
      <c r="A5059">
        <v>1</v>
      </c>
      <c r="B5059">
        <v>0.40855950000000002</v>
      </c>
      <c r="C5059">
        <v>4.0746310000000001</v>
      </c>
    </row>
    <row r="5060" spans="1:3" x14ac:dyDescent="0.25">
      <c r="A5060">
        <v>1</v>
      </c>
      <c r="B5060">
        <v>0.40864030000000001</v>
      </c>
      <c r="C5060">
        <v>4.0747689999999999</v>
      </c>
    </row>
    <row r="5061" spans="1:3" x14ac:dyDescent="0.25">
      <c r="A5061">
        <v>1</v>
      </c>
      <c r="B5061">
        <v>0.4087211</v>
      </c>
      <c r="C5061">
        <v>4.0748810000000004</v>
      </c>
    </row>
    <row r="5062" spans="1:3" x14ac:dyDescent="0.25">
      <c r="A5062">
        <v>1</v>
      </c>
      <c r="B5062">
        <v>0.4088019</v>
      </c>
      <c r="C5062">
        <v>4.0750070000000003</v>
      </c>
    </row>
    <row r="5063" spans="1:3" x14ac:dyDescent="0.25">
      <c r="A5063">
        <v>1</v>
      </c>
      <c r="B5063">
        <v>0.40888269999999999</v>
      </c>
      <c r="C5063">
        <v>4.0751109999999997</v>
      </c>
    </row>
    <row r="5064" spans="1:3" x14ac:dyDescent="0.25">
      <c r="A5064">
        <v>1</v>
      </c>
      <c r="B5064">
        <v>0.40896359999999998</v>
      </c>
      <c r="C5064">
        <v>4.0752069999999998</v>
      </c>
    </row>
    <row r="5065" spans="1:3" x14ac:dyDescent="0.25">
      <c r="A5065">
        <v>1</v>
      </c>
      <c r="B5065">
        <v>0.40904439999999997</v>
      </c>
      <c r="C5065">
        <v>4.075323</v>
      </c>
    </row>
    <row r="5066" spans="1:3" x14ac:dyDescent="0.25">
      <c r="A5066">
        <v>1</v>
      </c>
      <c r="B5066">
        <v>0.40912520000000002</v>
      </c>
      <c r="C5066">
        <v>4.0754159999999997</v>
      </c>
    </row>
    <row r="5067" spans="1:3" x14ac:dyDescent="0.25">
      <c r="A5067">
        <v>1</v>
      </c>
      <c r="B5067">
        <v>0.40920590000000001</v>
      </c>
      <c r="C5067">
        <v>4.0755359999999996</v>
      </c>
    </row>
    <row r="5068" spans="1:3" x14ac:dyDescent="0.25">
      <c r="A5068">
        <v>1</v>
      </c>
      <c r="B5068">
        <v>0.40928680000000001</v>
      </c>
      <c r="C5068">
        <v>4.0756509999999997</v>
      </c>
    </row>
    <row r="5069" spans="1:3" x14ac:dyDescent="0.25">
      <c r="A5069">
        <v>1</v>
      </c>
      <c r="B5069">
        <v>0.4093676</v>
      </c>
      <c r="C5069">
        <v>4.0757770000000004</v>
      </c>
    </row>
    <row r="5070" spans="1:3" x14ac:dyDescent="0.25">
      <c r="A5070">
        <v>1</v>
      </c>
      <c r="B5070">
        <v>0.40944839999999999</v>
      </c>
      <c r="C5070">
        <v>4.0758729999999996</v>
      </c>
    </row>
    <row r="5071" spans="1:3" x14ac:dyDescent="0.25">
      <c r="A5071">
        <v>1</v>
      </c>
      <c r="B5071">
        <v>0.40952909999999998</v>
      </c>
      <c r="C5071">
        <v>4.0759650000000001</v>
      </c>
    </row>
    <row r="5072" spans="1:3" x14ac:dyDescent="0.25">
      <c r="A5072">
        <v>1</v>
      </c>
      <c r="B5072">
        <v>0.40960990000000003</v>
      </c>
      <c r="C5072">
        <v>4.0760379999999996</v>
      </c>
    </row>
    <row r="5073" spans="1:3" x14ac:dyDescent="0.25">
      <c r="A5073">
        <v>1</v>
      </c>
      <c r="B5073">
        <v>0.40969070000000002</v>
      </c>
      <c r="C5073">
        <v>4.0761750000000001</v>
      </c>
    </row>
    <row r="5074" spans="1:3" x14ac:dyDescent="0.25">
      <c r="A5074">
        <v>1</v>
      </c>
      <c r="B5074">
        <v>0.40977150000000001</v>
      </c>
      <c r="C5074">
        <v>4.0762840000000002</v>
      </c>
    </row>
    <row r="5075" spans="1:3" x14ac:dyDescent="0.25">
      <c r="A5075">
        <v>1</v>
      </c>
      <c r="B5075">
        <v>0.4098523</v>
      </c>
      <c r="C5075">
        <v>4.0764050000000003</v>
      </c>
    </row>
    <row r="5076" spans="1:3" x14ac:dyDescent="0.25">
      <c r="A5076">
        <v>1</v>
      </c>
      <c r="B5076">
        <v>0.40993309999999999</v>
      </c>
      <c r="C5076">
        <v>4.0765200000000004</v>
      </c>
    </row>
    <row r="5077" spans="1:3" x14ac:dyDescent="0.25">
      <c r="A5077">
        <v>1</v>
      </c>
      <c r="B5077">
        <v>0.41001389999999999</v>
      </c>
      <c r="C5077">
        <v>4.076619</v>
      </c>
    </row>
    <row r="5078" spans="1:3" x14ac:dyDescent="0.25">
      <c r="A5078">
        <v>1</v>
      </c>
      <c r="B5078">
        <v>0.41009459999999998</v>
      </c>
      <c r="C5078">
        <v>4.0766999999999998</v>
      </c>
    </row>
    <row r="5079" spans="1:3" x14ac:dyDescent="0.25">
      <c r="A5079">
        <v>1</v>
      </c>
      <c r="B5079">
        <v>0.41017550000000003</v>
      </c>
      <c r="C5079">
        <v>4.076835</v>
      </c>
    </row>
    <row r="5080" spans="1:3" x14ac:dyDescent="0.25">
      <c r="A5080">
        <v>1</v>
      </c>
      <c r="B5080">
        <v>0.41025630000000002</v>
      </c>
      <c r="C5080">
        <v>4.0769279999999997</v>
      </c>
    </row>
    <row r="5081" spans="1:3" x14ac:dyDescent="0.25">
      <c r="A5081">
        <v>1</v>
      </c>
      <c r="B5081">
        <v>0.41033710000000001</v>
      </c>
      <c r="C5081">
        <v>4.0770340000000003</v>
      </c>
    </row>
    <row r="5082" spans="1:3" x14ac:dyDescent="0.25">
      <c r="A5082">
        <v>1</v>
      </c>
      <c r="B5082">
        <v>0.4104179</v>
      </c>
      <c r="C5082">
        <v>4.0771819999999996</v>
      </c>
    </row>
    <row r="5083" spans="1:3" x14ac:dyDescent="0.25">
      <c r="A5083">
        <v>1</v>
      </c>
      <c r="B5083">
        <v>0.41049859999999999</v>
      </c>
      <c r="C5083">
        <v>4.07728</v>
      </c>
    </row>
    <row r="5084" spans="1:3" x14ac:dyDescent="0.25">
      <c r="A5084">
        <v>1</v>
      </c>
      <c r="B5084">
        <v>0.41057939999999998</v>
      </c>
      <c r="C5084">
        <v>4.0773919999999997</v>
      </c>
    </row>
    <row r="5085" spans="1:3" x14ac:dyDescent="0.25">
      <c r="A5085">
        <v>1</v>
      </c>
      <c r="B5085">
        <v>0.41066019999999998</v>
      </c>
      <c r="C5085">
        <v>4.0774710000000001</v>
      </c>
    </row>
    <row r="5086" spans="1:3" x14ac:dyDescent="0.25">
      <c r="A5086">
        <v>1</v>
      </c>
      <c r="B5086">
        <v>0.41074100000000002</v>
      </c>
      <c r="C5086">
        <v>4.0776250000000003</v>
      </c>
    </row>
    <row r="5087" spans="1:3" x14ac:dyDescent="0.25">
      <c r="A5087">
        <v>1</v>
      </c>
      <c r="B5087">
        <v>0.41082180000000001</v>
      </c>
      <c r="C5087">
        <v>4.0777020000000004</v>
      </c>
    </row>
    <row r="5088" spans="1:3" x14ac:dyDescent="0.25">
      <c r="A5088">
        <v>1</v>
      </c>
      <c r="B5088">
        <v>0.41090260000000001</v>
      </c>
      <c r="C5088">
        <v>4.0778150000000002</v>
      </c>
    </row>
    <row r="5089" spans="1:3" x14ac:dyDescent="0.25">
      <c r="A5089">
        <v>1</v>
      </c>
      <c r="B5089">
        <v>0.4109833</v>
      </c>
      <c r="C5089">
        <v>4.0779059999999996</v>
      </c>
    </row>
    <row r="5090" spans="1:3" x14ac:dyDescent="0.25">
      <c r="A5090">
        <v>1</v>
      </c>
      <c r="B5090">
        <v>0.41106409999999999</v>
      </c>
      <c r="C5090">
        <v>4.0780349999999999</v>
      </c>
    </row>
    <row r="5091" spans="1:3" x14ac:dyDescent="0.25">
      <c r="A5091">
        <v>1</v>
      </c>
      <c r="B5091">
        <v>0.41114489999999998</v>
      </c>
      <c r="C5091">
        <v>4.0781169999999998</v>
      </c>
    </row>
    <row r="5092" spans="1:3" x14ac:dyDescent="0.25">
      <c r="A5092">
        <v>1</v>
      </c>
      <c r="B5092">
        <v>0.41122560000000002</v>
      </c>
      <c r="C5092">
        <v>4.0782670000000003</v>
      </c>
    </row>
    <row r="5093" spans="1:3" x14ac:dyDescent="0.25">
      <c r="A5093">
        <v>1</v>
      </c>
      <c r="B5093">
        <v>0.41130640000000002</v>
      </c>
      <c r="C5093">
        <v>4.0783610000000001</v>
      </c>
    </row>
    <row r="5094" spans="1:3" x14ac:dyDescent="0.25">
      <c r="A5094">
        <v>1</v>
      </c>
      <c r="B5094">
        <v>0.41138720000000001</v>
      </c>
      <c r="C5094">
        <v>4.0784770000000004</v>
      </c>
    </row>
    <row r="5095" spans="1:3" x14ac:dyDescent="0.25">
      <c r="A5095">
        <v>1</v>
      </c>
      <c r="B5095">
        <v>0.411468</v>
      </c>
      <c r="C5095">
        <v>4.0785559999999998</v>
      </c>
    </row>
    <row r="5096" spans="1:3" x14ac:dyDescent="0.25">
      <c r="A5096">
        <v>1</v>
      </c>
      <c r="B5096">
        <v>0.41154869999999999</v>
      </c>
      <c r="C5096">
        <v>4.0786819999999997</v>
      </c>
    </row>
    <row r="5097" spans="1:3" x14ac:dyDescent="0.25">
      <c r="A5097">
        <v>1</v>
      </c>
      <c r="B5097">
        <v>0.41162949999999998</v>
      </c>
      <c r="C5097">
        <v>4.078786</v>
      </c>
    </row>
    <row r="5098" spans="1:3" x14ac:dyDescent="0.25">
      <c r="A5098">
        <v>1</v>
      </c>
      <c r="B5098">
        <v>0.41171029999999997</v>
      </c>
      <c r="C5098">
        <v>4.0788789999999997</v>
      </c>
    </row>
    <row r="5099" spans="1:3" x14ac:dyDescent="0.25">
      <c r="A5099">
        <v>1</v>
      </c>
      <c r="B5099">
        <v>0.41179100000000002</v>
      </c>
      <c r="C5099">
        <v>4.0789920000000004</v>
      </c>
    </row>
    <row r="5100" spans="1:3" x14ac:dyDescent="0.25">
      <c r="A5100">
        <v>1</v>
      </c>
      <c r="B5100">
        <v>0.41187180000000001</v>
      </c>
      <c r="C5100">
        <v>4.079072</v>
      </c>
    </row>
    <row r="5101" spans="1:3" x14ac:dyDescent="0.25">
      <c r="A5101">
        <v>1</v>
      </c>
      <c r="B5101">
        <v>0.4119526</v>
      </c>
      <c r="C5101">
        <v>4.0792299999999999</v>
      </c>
    </row>
    <row r="5102" spans="1:3" x14ac:dyDescent="0.25">
      <c r="A5102">
        <v>1</v>
      </c>
      <c r="B5102">
        <v>0.41203329999999999</v>
      </c>
      <c r="C5102">
        <v>4.0793480000000004</v>
      </c>
    </row>
    <row r="5103" spans="1:3" x14ac:dyDescent="0.25">
      <c r="A5103">
        <v>1</v>
      </c>
      <c r="B5103">
        <v>0.41211409999999998</v>
      </c>
      <c r="C5103">
        <v>4.0794439999999996</v>
      </c>
    </row>
    <row r="5104" spans="1:3" x14ac:dyDescent="0.25">
      <c r="A5104">
        <v>1</v>
      </c>
      <c r="B5104">
        <v>0.41219479999999997</v>
      </c>
      <c r="C5104">
        <v>4.0795599999999999</v>
      </c>
    </row>
    <row r="5105" spans="1:3" x14ac:dyDescent="0.25">
      <c r="A5105">
        <v>1</v>
      </c>
      <c r="B5105">
        <v>0.41227560000000002</v>
      </c>
      <c r="C5105">
        <v>4.0796450000000002</v>
      </c>
    </row>
    <row r="5106" spans="1:3" x14ac:dyDescent="0.25">
      <c r="A5106">
        <v>1</v>
      </c>
      <c r="B5106">
        <v>0.41235640000000001</v>
      </c>
      <c r="C5106">
        <v>4.0797619999999997</v>
      </c>
    </row>
    <row r="5107" spans="1:3" x14ac:dyDescent="0.25">
      <c r="A5107">
        <v>1</v>
      </c>
      <c r="B5107">
        <v>0.4124372</v>
      </c>
      <c r="C5107">
        <v>4.0798829999999997</v>
      </c>
    </row>
    <row r="5108" spans="1:3" x14ac:dyDescent="0.25">
      <c r="A5108">
        <v>1</v>
      </c>
      <c r="B5108">
        <v>0.412518</v>
      </c>
      <c r="C5108">
        <v>4.0799839999999996</v>
      </c>
    </row>
    <row r="5109" spans="1:3" x14ac:dyDescent="0.25">
      <c r="A5109">
        <v>1</v>
      </c>
      <c r="B5109">
        <v>0.41259879999999999</v>
      </c>
      <c r="C5109">
        <v>4.0801069999999999</v>
      </c>
    </row>
    <row r="5110" spans="1:3" x14ac:dyDescent="0.25">
      <c r="A5110">
        <v>1</v>
      </c>
      <c r="B5110">
        <v>0.41267959999999998</v>
      </c>
      <c r="C5110">
        <v>4.0802160000000001</v>
      </c>
    </row>
    <row r="5111" spans="1:3" x14ac:dyDescent="0.25">
      <c r="A5111">
        <v>1</v>
      </c>
      <c r="B5111">
        <v>0.41276040000000003</v>
      </c>
      <c r="C5111">
        <v>4.0803149999999997</v>
      </c>
    </row>
    <row r="5112" spans="1:3" x14ac:dyDescent="0.25">
      <c r="A5112">
        <v>1</v>
      </c>
      <c r="B5112">
        <v>0.41284120000000002</v>
      </c>
      <c r="C5112">
        <v>4.0804499999999999</v>
      </c>
    </row>
    <row r="5113" spans="1:3" x14ac:dyDescent="0.25">
      <c r="A5113">
        <v>1</v>
      </c>
      <c r="B5113">
        <v>0.41292210000000001</v>
      </c>
      <c r="C5113">
        <v>4.0805389999999999</v>
      </c>
    </row>
    <row r="5114" spans="1:3" x14ac:dyDescent="0.25">
      <c r="A5114">
        <v>1</v>
      </c>
      <c r="B5114">
        <v>0.4130028</v>
      </c>
      <c r="C5114">
        <v>4.0806909999999998</v>
      </c>
    </row>
    <row r="5115" spans="1:3" x14ac:dyDescent="0.25">
      <c r="A5115">
        <v>1</v>
      </c>
      <c r="B5115">
        <v>0.4130837</v>
      </c>
      <c r="C5115">
        <v>4.0807630000000001</v>
      </c>
    </row>
    <row r="5116" spans="1:3" x14ac:dyDescent="0.25">
      <c r="A5116">
        <v>1</v>
      </c>
      <c r="B5116">
        <v>0.41316449999999999</v>
      </c>
      <c r="C5116">
        <v>4.0808850000000003</v>
      </c>
    </row>
    <row r="5117" spans="1:3" x14ac:dyDescent="0.25">
      <c r="A5117">
        <v>1</v>
      </c>
      <c r="B5117">
        <v>0.41324529999999998</v>
      </c>
      <c r="C5117">
        <v>4.0809990000000003</v>
      </c>
    </row>
    <row r="5118" spans="1:3" x14ac:dyDescent="0.25">
      <c r="A5118">
        <v>1</v>
      </c>
      <c r="B5118">
        <v>0.41332609999999997</v>
      </c>
      <c r="C5118">
        <v>4.0811310000000001</v>
      </c>
    </row>
    <row r="5119" spans="1:3" x14ac:dyDescent="0.25">
      <c r="A5119">
        <v>1</v>
      </c>
      <c r="B5119">
        <v>0.41340690000000002</v>
      </c>
      <c r="C5119">
        <v>4.0812400000000002</v>
      </c>
    </row>
    <row r="5120" spans="1:3" x14ac:dyDescent="0.25">
      <c r="A5120">
        <v>1</v>
      </c>
      <c r="B5120">
        <v>0.41348780000000002</v>
      </c>
      <c r="C5120">
        <v>4.0813199999999998</v>
      </c>
    </row>
    <row r="5121" spans="1:3" x14ac:dyDescent="0.25">
      <c r="A5121">
        <v>1</v>
      </c>
      <c r="B5121">
        <v>0.41356860000000001</v>
      </c>
      <c r="C5121">
        <v>4.0814620000000001</v>
      </c>
    </row>
    <row r="5122" spans="1:3" x14ac:dyDescent="0.25">
      <c r="A5122">
        <v>1</v>
      </c>
      <c r="B5122">
        <v>0.4136494</v>
      </c>
      <c r="C5122">
        <v>4.0815429999999999</v>
      </c>
    </row>
    <row r="5123" spans="1:3" x14ac:dyDescent="0.25">
      <c r="A5123">
        <v>1</v>
      </c>
      <c r="B5123">
        <v>0.4137303</v>
      </c>
      <c r="C5123">
        <v>4.0816999999999997</v>
      </c>
    </row>
    <row r="5124" spans="1:3" x14ac:dyDescent="0.25">
      <c r="A5124">
        <v>1</v>
      </c>
      <c r="B5124">
        <v>0.41381109999999999</v>
      </c>
      <c r="C5124">
        <v>4.0818019999999997</v>
      </c>
    </row>
    <row r="5125" spans="1:3" x14ac:dyDescent="0.25">
      <c r="A5125">
        <v>1</v>
      </c>
      <c r="B5125">
        <v>0.41389189999999998</v>
      </c>
      <c r="C5125">
        <v>4.0818719999999997</v>
      </c>
    </row>
    <row r="5126" spans="1:3" x14ac:dyDescent="0.25">
      <c r="A5126">
        <v>1</v>
      </c>
      <c r="B5126">
        <v>0.41397270000000003</v>
      </c>
      <c r="C5126">
        <v>4.0820340000000002</v>
      </c>
    </row>
    <row r="5127" spans="1:3" x14ac:dyDescent="0.25">
      <c r="A5127">
        <v>1</v>
      </c>
      <c r="B5127">
        <v>0.41405350000000002</v>
      </c>
      <c r="C5127">
        <v>4.0821490000000002</v>
      </c>
    </row>
    <row r="5128" spans="1:3" x14ac:dyDescent="0.25">
      <c r="A5128">
        <v>1</v>
      </c>
      <c r="B5128">
        <v>0.41413430000000001</v>
      </c>
      <c r="C5128">
        <v>4.0822500000000002</v>
      </c>
    </row>
    <row r="5129" spans="1:3" x14ac:dyDescent="0.25">
      <c r="A5129">
        <v>1</v>
      </c>
      <c r="B5129">
        <v>0.4142151</v>
      </c>
      <c r="C5129">
        <v>4.0823650000000002</v>
      </c>
    </row>
    <row r="5130" spans="1:3" x14ac:dyDescent="0.25">
      <c r="A5130">
        <v>1</v>
      </c>
      <c r="B5130">
        <v>0.41429589999999999</v>
      </c>
      <c r="C5130">
        <v>4.0824429999999996</v>
      </c>
    </row>
    <row r="5131" spans="1:3" x14ac:dyDescent="0.25">
      <c r="A5131">
        <v>1</v>
      </c>
      <c r="B5131">
        <v>0.41437669999999999</v>
      </c>
      <c r="C5131">
        <v>4.08256</v>
      </c>
    </row>
    <row r="5132" spans="1:3" x14ac:dyDescent="0.25">
      <c r="A5132">
        <v>1</v>
      </c>
      <c r="B5132">
        <v>0.41445749999999998</v>
      </c>
      <c r="C5132">
        <v>4.0826820000000001</v>
      </c>
    </row>
    <row r="5133" spans="1:3" x14ac:dyDescent="0.25">
      <c r="A5133">
        <v>1</v>
      </c>
      <c r="B5133">
        <v>0.41453830000000003</v>
      </c>
      <c r="C5133">
        <v>4.0828150000000001</v>
      </c>
    </row>
    <row r="5134" spans="1:3" x14ac:dyDescent="0.25">
      <c r="A5134">
        <v>1</v>
      </c>
      <c r="B5134">
        <v>0.41461910000000002</v>
      </c>
      <c r="C5134">
        <v>4.0829050000000002</v>
      </c>
    </row>
    <row r="5135" spans="1:3" x14ac:dyDescent="0.25">
      <c r="A5135">
        <v>1</v>
      </c>
      <c r="B5135">
        <v>0.41469990000000001</v>
      </c>
      <c r="C5135">
        <v>4.0830539999999997</v>
      </c>
    </row>
    <row r="5136" spans="1:3" x14ac:dyDescent="0.25">
      <c r="A5136">
        <v>1</v>
      </c>
      <c r="B5136">
        <v>0.4147807</v>
      </c>
      <c r="C5136">
        <v>4.0831179999999998</v>
      </c>
    </row>
    <row r="5137" spans="1:3" x14ac:dyDescent="0.25">
      <c r="A5137">
        <v>1</v>
      </c>
      <c r="B5137">
        <v>0.41486149999999999</v>
      </c>
      <c r="C5137">
        <v>4.0832329999999999</v>
      </c>
    </row>
    <row r="5138" spans="1:3" x14ac:dyDescent="0.25">
      <c r="A5138">
        <v>1</v>
      </c>
      <c r="B5138">
        <v>0.41494219999999998</v>
      </c>
      <c r="C5138">
        <v>4.0833630000000003</v>
      </c>
    </row>
    <row r="5139" spans="1:3" x14ac:dyDescent="0.25">
      <c r="A5139">
        <v>1</v>
      </c>
      <c r="B5139">
        <v>0.41502299999999998</v>
      </c>
      <c r="C5139">
        <v>4.0834460000000004</v>
      </c>
    </row>
    <row r="5140" spans="1:3" x14ac:dyDescent="0.25">
      <c r="A5140">
        <v>1</v>
      </c>
      <c r="B5140">
        <v>0.41510380000000002</v>
      </c>
      <c r="C5140">
        <v>4.0835590000000002</v>
      </c>
    </row>
    <row r="5141" spans="1:3" x14ac:dyDescent="0.25">
      <c r="A5141">
        <v>1</v>
      </c>
      <c r="B5141">
        <v>0.41518450000000001</v>
      </c>
      <c r="C5141">
        <v>4.0836819999999996</v>
      </c>
    </row>
    <row r="5142" spans="1:3" x14ac:dyDescent="0.25">
      <c r="A5142">
        <v>1</v>
      </c>
      <c r="B5142">
        <v>0.4152653</v>
      </c>
      <c r="C5142">
        <v>4.0837960000000004</v>
      </c>
    </row>
    <row r="5143" spans="1:3" x14ac:dyDescent="0.25">
      <c r="A5143">
        <v>1</v>
      </c>
      <c r="B5143">
        <v>0.41534599999999999</v>
      </c>
      <c r="C5143">
        <v>4.0839169999999996</v>
      </c>
    </row>
    <row r="5144" spans="1:3" x14ac:dyDescent="0.25">
      <c r="A5144">
        <v>1</v>
      </c>
      <c r="B5144">
        <v>0.41542679999999998</v>
      </c>
      <c r="C5144">
        <v>4.0840370000000004</v>
      </c>
    </row>
    <row r="5145" spans="1:3" x14ac:dyDescent="0.25">
      <c r="A5145">
        <v>1</v>
      </c>
      <c r="B5145">
        <v>0.41550759999999998</v>
      </c>
      <c r="C5145">
        <v>4.0841750000000001</v>
      </c>
    </row>
    <row r="5146" spans="1:3" x14ac:dyDescent="0.25">
      <c r="A5146">
        <v>1</v>
      </c>
      <c r="B5146">
        <v>0.41558830000000002</v>
      </c>
      <c r="C5146">
        <v>4.084276</v>
      </c>
    </row>
    <row r="5147" spans="1:3" x14ac:dyDescent="0.25">
      <c r="A5147">
        <v>1</v>
      </c>
      <c r="B5147">
        <v>0.41566910000000001</v>
      </c>
      <c r="C5147">
        <v>4.0843730000000003</v>
      </c>
    </row>
    <row r="5148" spans="1:3" x14ac:dyDescent="0.25">
      <c r="A5148">
        <v>1</v>
      </c>
      <c r="B5148">
        <v>0.41574990000000001</v>
      </c>
      <c r="C5148">
        <v>4.0844769999999997</v>
      </c>
    </row>
    <row r="5149" spans="1:3" x14ac:dyDescent="0.25">
      <c r="A5149">
        <v>1</v>
      </c>
      <c r="B5149">
        <v>0.4158307</v>
      </c>
      <c r="C5149">
        <v>4.0845729999999998</v>
      </c>
    </row>
    <row r="5150" spans="1:3" x14ac:dyDescent="0.25">
      <c r="A5150">
        <v>1</v>
      </c>
      <c r="B5150">
        <v>0.41591149999999999</v>
      </c>
      <c r="C5150">
        <v>4.0847189999999998</v>
      </c>
    </row>
    <row r="5151" spans="1:3" x14ac:dyDescent="0.25">
      <c r="A5151">
        <v>1</v>
      </c>
      <c r="B5151">
        <v>0.41599229999999998</v>
      </c>
      <c r="C5151">
        <v>4.0848399999999998</v>
      </c>
    </row>
    <row r="5152" spans="1:3" x14ac:dyDescent="0.25">
      <c r="A5152">
        <v>1</v>
      </c>
      <c r="B5152">
        <v>0.41607300000000003</v>
      </c>
      <c r="C5152">
        <v>4.0848959999999996</v>
      </c>
    </row>
    <row r="5153" spans="1:3" x14ac:dyDescent="0.25">
      <c r="A5153">
        <v>1</v>
      </c>
      <c r="B5153">
        <v>0.41615380000000002</v>
      </c>
      <c r="C5153">
        <v>4.0850609999999996</v>
      </c>
    </row>
    <row r="5154" spans="1:3" x14ac:dyDescent="0.25">
      <c r="A5154">
        <v>1</v>
      </c>
      <c r="B5154">
        <v>0.41623460000000001</v>
      </c>
      <c r="C5154">
        <v>4.0851220000000001</v>
      </c>
    </row>
    <row r="5155" spans="1:3" x14ac:dyDescent="0.25">
      <c r="A5155">
        <v>1</v>
      </c>
      <c r="B5155">
        <v>0.4163153</v>
      </c>
      <c r="C5155">
        <v>4.0852630000000003</v>
      </c>
    </row>
    <row r="5156" spans="1:3" x14ac:dyDescent="0.25">
      <c r="A5156">
        <v>1</v>
      </c>
      <c r="B5156">
        <v>0.41639609999999999</v>
      </c>
      <c r="C5156">
        <v>4.0853339999999996</v>
      </c>
    </row>
    <row r="5157" spans="1:3" x14ac:dyDescent="0.25">
      <c r="A5157">
        <v>1</v>
      </c>
      <c r="B5157">
        <v>0.41647679999999998</v>
      </c>
      <c r="C5157">
        <v>4.0855129999999997</v>
      </c>
    </row>
    <row r="5158" spans="1:3" x14ac:dyDescent="0.25">
      <c r="A5158">
        <v>1</v>
      </c>
      <c r="B5158">
        <v>0.41655759999999997</v>
      </c>
      <c r="C5158">
        <v>4.0856110000000001</v>
      </c>
    </row>
    <row r="5159" spans="1:3" x14ac:dyDescent="0.25">
      <c r="A5159">
        <v>1</v>
      </c>
      <c r="B5159">
        <v>0.41663840000000002</v>
      </c>
      <c r="C5159">
        <v>4.0856950000000003</v>
      </c>
    </row>
    <row r="5160" spans="1:3" x14ac:dyDescent="0.25">
      <c r="A5160">
        <v>1</v>
      </c>
      <c r="B5160">
        <v>0.41671920000000001</v>
      </c>
      <c r="C5160">
        <v>4.085826</v>
      </c>
    </row>
    <row r="5161" spans="1:3" x14ac:dyDescent="0.25">
      <c r="A5161">
        <v>1</v>
      </c>
      <c r="B5161">
        <v>0.4167999</v>
      </c>
      <c r="C5161">
        <v>4.0859240000000003</v>
      </c>
    </row>
    <row r="5162" spans="1:3" x14ac:dyDescent="0.25">
      <c r="A5162">
        <v>1</v>
      </c>
      <c r="B5162">
        <v>0.41688069999999999</v>
      </c>
      <c r="C5162">
        <v>4.0860440000000002</v>
      </c>
    </row>
    <row r="5163" spans="1:3" x14ac:dyDescent="0.25">
      <c r="A5163">
        <v>1</v>
      </c>
      <c r="B5163">
        <v>0.41696149999999998</v>
      </c>
      <c r="C5163">
        <v>4.086138</v>
      </c>
    </row>
    <row r="5164" spans="1:3" x14ac:dyDescent="0.25">
      <c r="A5164">
        <v>1</v>
      </c>
      <c r="B5164">
        <v>0.41704229999999998</v>
      </c>
      <c r="C5164">
        <v>4.0862610000000004</v>
      </c>
    </row>
    <row r="5165" spans="1:3" x14ac:dyDescent="0.25">
      <c r="A5165">
        <v>1</v>
      </c>
      <c r="B5165">
        <v>0.41712310000000002</v>
      </c>
      <c r="C5165">
        <v>4.0863610000000001</v>
      </c>
    </row>
    <row r="5166" spans="1:3" x14ac:dyDescent="0.25">
      <c r="A5166">
        <v>1</v>
      </c>
      <c r="B5166">
        <v>0.41720390000000002</v>
      </c>
      <c r="C5166">
        <v>4.086506</v>
      </c>
    </row>
    <row r="5167" spans="1:3" x14ac:dyDescent="0.25">
      <c r="A5167">
        <v>1</v>
      </c>
      <c r="B5167">
        <v>0.41728470000000001</v>
      </c>
      <c r="C5167">
        <v>4.0866249999999997</v>
      </c>
    </row>
    <row r="5168" spans="1:3" x14ac:dyDescent="0.25">
      <c r="A5168">
        <v>1</v>
      </c>
      <c r="B5168">
        <v>0.4173655</v>
      </c>
      <c r="C5168">
        <v>4.0867300000000002</v>
      </c>
    </row>
    <row r="5169" spans="1:3" x14ac:dyDescent="0.25">
      <c r="A5169">
        <v>1</v>
      </c>
      <c r="B5169">
        <v>0.41744629999999999</v>
      </c>
      <c r="C5169">
        <v>4.0868140000000004</v>
      </c>
    </row>
    <row r="5170" spans="1:3" x14ac:dyDescent="0.25">
      <c r="A5170">
        <v>1</v>
      </c>
      <c r="B5170">
        <v>0.41752719999999999</v>
      </c>
      <c r="C5170">
        <v>4.086983</v>
      </c>
    </row>
    <row r="5171" spans="1:3" x14ac:dyDescent="0.25">
      <c r="A5171">
        <v>1</v>
      </c>
      <c r="B5171">
        <v>0.41760799999999998</v>
      </c>
      <c r="C5171">
        <v>4.0870980000000001</v>
      </c>
    </row>
    <row r="5172" spans="1:3" x14ac:dyDescent="0.25">
      <c r="A5172">
        <v>1</v>
      </c>
      <c r="B5172">
        <v>0.41768880000000003</v>
      </c>
      <c r="C5172">
        <v>4.0871890000000004</v>
      </c>
    </row>
    <row r="5173" spans="1:3" x14ac:dyDescent="0.25">
      <c r="A5173">
        <v>1</v>
      </c>
      <c r="B5173">
        <v>0.41776960000000002</v>
      </c>
      <c r="C5173">
        <v>4.0873169999999996</v>
      </c>
    </row>
    <row r="5174" spans="1:3" x14ac:dyDescent="0.25">
      <c r="A5174">
        <v>1</v>
      </c>
      <c r="B5174">
        <v>0.41785040000000001</v>
      </c>
      <c r="C5174">
        <v>4.08744</v>
      </c>
    </row>
    <row r="5175" spans="1:3" x14ac:dyDescent="0.25">
      <c r="A5175">
        <v>1</v>
      </c>
      <c r="B5175">
        <v>0.4179312</v>
      </c>
      <c r="C5175">
        <v>4.0875680000000001</v>
      </c>
    </row>
    <row r="5176" spans="1:3" x14ac:dyDescent="0.25">
      <c r="A5176">
        <v>1</v>
      </c>
      <c r="B5176">
        <v>0.41801199999999999</v>
      </c>
      <c r="C5176">
        <v>4.0876890000000001</v>
      </c>
    </row>
    <row r="5177" spans="1:3" x14ac:dyDescent="0.25">
      <c r="A5177">
        <v>1</v>
      </c>
      <c r="B5177">
        <v>0.41809279999999999</v>
      </c>
      <c r="C5177">
        <v>4.087739</v>
      </c>
    </row>
    <row r="5178" spans="1:3" x14ac:dyDescent="0.25">
      <c r="A5178">
        <v>1</v>
      </c>
      <c r="B5178">
        <v>0.41817359999999998</v>
      </c>
      <c r="C5178">
        <v>4.0878930000000002</v>
      </c>
    </row>
    <row r="5179" spans="1:3" x14ac:dyDescent="0.25">
      <c r="A5179">
        <v>1</v>
      </c>
      <c r="B5179">
        <v>0.41825430000000002</v>
      </c>
      <c r="C5179">
        <v>4.0880029999999996</v>
      </c>
    </row>
    <row r="5180" spans="1:3" x14ac:dyDescent="0.25">
      <c r="A5180">
        <v>1</v>
      </c>
      <c r="B5180">
        <v>0.41833510000000002</v>
      </c>
      <c r="C5180">
        <v>4.0880989999999997</v>
      </c>
    </row>
    <row r="5181" spans="1:3" x14ac:dyDescent="0.25">
      <c r="A5181">
        <v>1</v>
      </c>
      <c r="B5181">
        <v>0.41841590000000001</v>
      </c>
      <c r="C5181">
        <v>4.0882230000000002</v>
      </c>
    </row>
    <row r="5182" spans="1:3" x14ac:dyDescent="0.25">
      <c r="A5182">
        <v>1</v>
      </c>
      <c r="B5182">
        <v>0.4184967</v>
      </c>
      <c r="C5182">
        <v>4.0883599999999998</v>
      </c>
    </row>
    <row r="5183" spans="1:3" x14ac:dyDescent="0.25">
      <c r="A5183">
        <v>1</v>
      </c>
      <c r="B5183">
        <v>0.41857749999999999</v>
      </c>
      <c r="C5183">
        <v>4.0884739999999997</v>
      </c>
    </row>
    <row r="5184" spans="1:3" x14ac:dyDescent="0.25">
      <c r="A5184">
        <v>1</v>
      </c>
      <c r="B5184">
        <v>0.41865829999999998</v>
      </c>
      <c r="C5184">
        <v>4.088571</v>
      </c>
    </row>
    <row r="5185" spans="1:3" x14ac:dyDescent="0.25">
      <c r="A5185">
        <v>1</v>
      </c>
      <c r="B5185">
        <v>0.41873899999999997</v>
      </c>
      <c r="C5185">
        <v>4.0886820000000004</v>
      </c>
    </row>
    <row r="5186" spans="1:3" x14ac:dyDescent="0.25">
      <c r="A5186">
        <v>1</v>
      </c>
      <c r="B5186">
        <v>0.41881980000000002</v>
      </c>
      <c r="C5186">
        <v>4.0887969999999996</v>
      </c>
    </row>
    <row r="5187" spans="1:3" x14ac:dyDescent="0.25">
      <c r="A5187">
        <v>1</v>
      </c>
      <c r="B5187">
        <v>0.41890050000000001</v>
      </c>
      <c r="C5187">
        <v>4.0889230000000003</v>
      </c>
    </row>
    <row r="5188" spans="1:3" x14ac:dyDescent="0.25">
      <c r="A5188">
        <v>1</v>
      </c>
      <c r="B5188">
        <v>0.4189813</v>
      </c>
      <c r="C5188">
        <v>4.0890069999999996</v>
      </c>
    </row>
    <row r="5189" spans="1:3" x14ac:dyDescent="0.25">
      <c r="A5189">
        <v>1</v>
      </c>
      <c r="B5189">
        <v>0.41906209999999999</v>
      </c>
      <c r="C5189">
        <v>4.0891330000000004</v>
      </c>
    </row>
    <row r="5190" spans="1:3" x14ac:dyDescent="0.25">
      <c r="A5190">
        <v>1</v>
      </c>
      <c r="B5190">
        <v>0.41914289999999998</v>
      </c>
      <c r="C5190">
        <v>4.08927</v>
      </c>
    </row>
    <row r="5191" spans="1:3" x14ac:dyDescent="0.25">
      <c r="A5191">
        <v>1</v>
      </c>
      <c r="B5191">
        <v>0.41922359999999997</v>
      </c>
      <c r="C5191">
        <v>4.08934</v>
      </c>
    </row>
    <row r="5192" spans="1:3" x14ac:dyDescent="0.25">
      <c r="A5192">
        <v>1</v>
      </c>
      <c r="B5192">
        <v>0.41930440000000002</v>
      </c>
      <c r="C5192">
        <v>4.089461</v>
      </c>
    </row>
    <row r="5193" spans="1:3" x14ac:dyDescent="0.25">
      <c r="A5193">
        <v>1</v>
      </c>
      <c r="B5193">
        <v>0.41938520000000001</v>
      </c>
      <c r="C5193">
        <v>4.0896109999999997</v>
      </c>
    </row>
    <row r="5194" spans="1:3" x14ac:dyDescent="0.25">
      <c r="A5194">
        <v>1</v>
      </c>
      <c r="B5194">
        <v>0.4194659</v>
      </c>
      <c r="C5194">
        <v>4.0896970000000001</v>
      </c>
    </row>
    <row r="5195" spans="1:3" x14ac:dyDescent="0.25">
      <c r="A5195">
        <v>1</v>
      </c>
      <c r="B5195">
        <v>0.41954669999999999</v>
      </c>
      <c r="C5195">
        <v>4.0898050000000001</v>
      </c>
    </row>
    <row r="5196" spans="1:3" x14ac:dyDescent="0.25">
      <c r="A5196">
        <v>1</v>
      </c>
      <c r="B5196">
        <v>0.41962739999999998</v>
      </c>
      <c r="C5196">
        <v>4.0899279999999996</v>
      </c>
    </row>
    <row r="5197" spans="1:3" x14ac:dyDescent="0.25">
      <c r="A5197">
        <v>1</v>
      </c>
      <c r="B5197">
        <v>0.41970819999999998</v>
      </c>
      <c r="C5197">
        <v>4.0900650000000001</v>
      </c>
    </row>
    <row r="5198" spans="1:3" x14ac:dyDescent="0.25">
      <c r="A5198">
        <v>1</v>
      </c>
      <c r="B5198">
        <v>0.41978900000000002</v>
      </c>
      <c r="C5198">
        <v>4.0901870000000002</v>
      </c>
    </row>
    <row r="5199" spans="1:3" x14ac:dyDescent="0.25">
      <c r="A5199">
        <v>1</v>
      </c>
      <c r="B5199">
        <v>0.41986980000000002</v>
      </c>
      <c r="C5199">
        <v>4.090255</v>
      </c>
    </row>
    <row r="5200" spans="1:3" x14ac:dyDescent="0.25">
      <c r="A5200">
        <v>1</v>
      </c>
      <c r="B5200">
        <v>0.4199505</v>
      </c>
      <c r="C5200">
        <v>4.090401</v>
      </c>
    </row>
    <row r="5201" spans="1:3" x14ac:dyDescent="0.25">
      <c r="A5201">
        <v>1</v>
      </c>
      <c r="B5201">
        <v>0.4200313</v>
      </c>
      <c r="C5201">
        <v>4.0905100000000001</v>
      </c>
    </row>
    <row r="5202" spans="1:3" x14ac:dyDescent="0.25">
      <c r="A5202">
        <v>1</v>
      </c>
      <c r="B5202">
        <v>0.42011209999999999</v>
      </c>
      <c r="C5202">
        <v>4.0906339999999997</v>
      </c>
    </row>
    <row r="5203" spans="1:3" x14ac:dyDescent="0.25">
      <c r="A5203">
        <v>1</v>
      </c>
      <c r="B5203">
        <v>0.42019289999999998</v>
      </c>
      <c r="C5203">
        <v>4.0907530000000003</v>
      </c>
    </row>
    <row r="5204" spans="1:3" x14ac:dyDescent="0.25">
      <c r="A5204">
        <v>1</v>
      </c>
      <c r="B5204">
        <v>0.42027369999999997</v>
      </c>
      <c r="C5204">
        <v>4.0908519999999999</v>
      </c>
    </row>
    <row r="5205" spans="1:3" x14ac:dyDescent="0.25">
      <c r="A5205">
        <v>1</v>
      </c>
      <c r="B5205">
        <v>0.42035440000000002</v>
      </c>
      <c r="C5205">
        <v>4.0909409999999999</v>
      </c>
    </row>
    <row r="5206" spans="1:3" x14ac:dyDescent="0.25">
      <c r="A5206">
        <v>1</v>
      </c>
      <c r="B5206">
        <v>0.42043520000000001</v>
      </c>
      <c r="C5206">
        <v>4.0910500000000001</v>
      </c>
    </row>
    <row r="5207" spans="1:3" x14ac:dyDescent="0.25">
      <c r="A5207">
        <v>1</v>
      </c>
      <c r="B5207">
        <v>0.4205159</v>
      </c>
      <c r="C5207">
        <v>4.0911860000000004</v>
      </c>
    </row>
    <row r="5208" spans="1:3" x14ac:dyDescent="0.25">
      <c r="A5208">
        <v>1</v>
      </c>
      <c r="B5208">
        <v>0.42059669999999999</v>
      </c>
      <c r="C5208">
        <v>4.0913130000000004</v>
      </c>
    </row>
    <row r="5209" spans="1:3" x14ac:dyDescent="0.25">
      <c r="A5209">
        <v>1</v>
      </c>
      <c r="B5209">
        <v>0.42067749999999998</v>
      </c>
      <c r="C5209">
        <v>4.0914020000000004</v>
      </c>
    </row>
    <row r="5210" spans="1:3" x14ac:dyDescent="0.25">
      <c r="A5210">
        <v>1</v>
      </c>
      <c r="B5210">
        <v>0.42075820000000003</v>
      </c>
      <c r="C5210">
        <v>4.0915249999999999</v>
      </c>
    </row>
    <row r="5211" spans="1:3" x14ac:dyDescent="0.25">
      <c r="A5211">
        <v>1</v>
      </c>
      <c r="B5211">
        <v>0.42083900000000002</v>
      </c>
      <c r="C5211">
        <v>4.0916399999999999</v>
      </c>
    </row>
    <row r="5212" spans="1:3" x14ac:dyDescent="0.25">
      <c r="A5212">
        <v>1</v>
      </c>
      <c r="B5212">
        <v>0.42091980000000001</v>
      </c>
      <c r="C5212">
        <v>4.091774</v>
      </c>
    </row>
    <row r="5213" spans="1:3" x14ac:dyDescent="0.25">
      <c r="A5213">
        <v>1</v>
      </c>
      <c r="B5213">
        <v>0.4210006</v>
      </c>
      <c r="C5213">
        <v>4.0918950000000001</v>
      </c>
    </row>
    <row r="5214" spans="1:3" x14ac:dyDescent="0.25">
      <c r="A5214">
        <v>1</v>
      </c>
      <c r="B5214">
        <v>0.42108129999999999</v>
      </c>
      <c r="C5214">
        <v>4.0919939999999997</v>
      </c>
    </row>
    <row r="5215" spans="1:3" x14ac:dyDescent="0.25">
      <c r="A5215">
        <v>1</v>
      </c>
      <c r="B5215">
        <v>0.42116209999999998</v>
      </c>
      <c r="C5215">
        <v>4.0921159999999999</v>
      </c>
    </row>
    <row r="5216" spans="1:3" x14ac:dyDescent="0.25">
      <c r="A5216">
        <v>1</v>
      </c>
      <c r="B5216">
        <v>0.42124289999999998</v>
      </c>
      <c r="C5216">
        <v>4.092206</v>
      </c>
    </row>
    <row r="5217" spans="1:3" x14ac:dyDescent="0.25">
      <c r="A5217">
        <v>1</v>
      </c>
      <c r="B5217">
        <v>0.42132370000000002</v>
      </c>
      <c r="C5217">
        <v>4.0923600000000002</v>
      </c>
    </row>
    <row r="5218" spans="1:3" x14ac:dyDescent="0.25">
      <c r="A5218">
        <v>1</v>
      </c>
      <c r="B5218">
        <v>0.42140450000000002</v>
      </c>
      <c r="C5218">
        <v>4.0924699999999996</v>
      </c>
    </row>
    <row r="5219" spans="1:3" x14ac:dyDescent="0.25">
      <c r="A5219">
        <v>1</v>
      </c>
      <c r="B5219">
        <v>0.42148530000000001</v>
      </c>
      <c r="C5219">
        <v>4.0925630000000002</v>
      </c>
    </row>
    <row r="5220" spans="1:3" x14ac:dyDescent="0.25">
      <c r="A5220">
        <v>1</v>
      </c>
      <c r="B5220">
        <v>0.4215661</v>
      </c>
      <c r="C5220">
        <v>4.0926989999999996</v>
      </c>
    </row>
    <row r="5221" spans="1:3" x14ac:dyDescent="0.25">
      <c r="A5221">
        <v>1</v>
      </c>
      <c r="B5221">
        <v>0.42164699999999999</v>
      </c>
      <c r="C5221">
        <v>4.0927949999999997</v>
      </c>
    </row>
    <row r="5222" spans="1:3" x14ac:dyDescent="0.25">
      <c r="A5222">
        <v>1</v>
      </c>
      <c r="B5222">
        <v>0.42172779999999999</v>
      </c>
      <c r="C5222">
        <v>4.092924</v>
      </c>
    </row>
    <row r="5223" spans="1:3" x14ac:dyDescent="0.25">
      <c r="A5223">
        <v>1</v>
      </c>
      <c r="B5223">
        <v>0.42180859999999998</v>
      </c>
      <c r="C5223">
        <v>4.0930499999999999</v>
      </c>
    </row>
    <row r="5224" spans="1:3" x14ac:dyDescent="0.25">
      <c r="A5224">
        <v>1</v>
      </c>
      <c r="B5224">
        <v>0.42188940000000003</v>
      </c>
      <c r="C5224">
        <v>4.0931629999999997</v>
      </c>
    </row>
    <row r="5225" spans="1:3" x14ac:dyDescent="0.25">
      <c r="A5225">
        <v>1</v>
      </c>
      <c r="B5225">
        <v>0.42197020000000002</v>
      </c>
      <c r="C5225">
        <v>4.0932760000000004</v>
      </c>
    </row>
    <row r="5226" spans="1:3" x14ac:dyDescent="0.25">
      <c r="A5226">
        <v>1</v>
      </c>
      <c r="B5226">
        <v>0.42205100000000001</v>
      </c>
      <c r="C5226">
        <v>4.0933900000000003</v>
      </c>
    </row>
    <row r="5227" spans="1:3" x14ac:dyDescent="0.25">
      <c r="A5227">
        <v>1</v>
      </c>
      <c r="B5227">
        <v>0.4221318</v>
      </c>
      <c r="C5227">
        <v>4.0935189999999997</v>
      </c>
    </row>
    <row r="5228" spans="1:3" x14ac:dyDescent="0.25">
      <c r="A5228">
        <v>1</v>
      </c>
      <c r="B5228">
        <v>0.42221259999999999</v>
      </c>
      <c r="C5228">
        <v>4.0936339999999998</v>
      </c>
    </row>
    <row r="5229" spans="1:3" x14ac:dyDescent="0.25">
      <c r="A5229">
        <v>1</v>
      </c>
      <c r="B5229">
        <v>0.42229339999999999</v>
      </c>
      <c r="C5229">
        <v>4.0937279999999996</v>
      </c>
    </row>
    <row r="5230" spans="1:3" x14ac:dyDescent="0.25">
      <c r="A5230">
        <v>1</v>
      </c>
      <c r="B5230">
        <v>0.42237419999999998</v>
      </c>
      <c r="C5230">
        <v>4.0938610000000004</v>
      </c>
    </row>
    <row r="5231" spans="1:3" x14ac:dyDescent="0.25">
      <c r="A5231">
        <v>1</v>
      </c>
      <c r="B5231">
        <v>0.42245500000000002</v>
      </c>
      <c r="C5231">
        <v>4.0939629999999996</v>
      </c>
    </row>
    <row r="5232" spans="1:3" x14ac:dyDescent="0.25">
      <c r="A5232">
        <v>1</v>
      </c>
      <c r="B5232">
        <v>0.42253580000000002</v>
      </c>
      <c r="C5232">
        <v>4.0941229999999997</v>
      </c>
    </row>
    <row r="5233" spans="1:3" x14ac:dyDescent="0.25">
      <c r="A5233">
        <v>1</v>
      </c>
      <c r="B5233">
        <v>0.42261650000000001</v>
      </c>
      <c r="C5233">
        <v>4.0942080000000001</v>
      </c>
    </row>
    <row r="5234" spans="1:3" x14ac:dyDescent="0.25">
      <c r="A5234">
        <v>1</v>
      </c>
      <c r="B5234">
        <v>0.4226973</v>
      </c>
      <c r="C5234">
        <v>4.0943440000000004</v>
      </c>
    </row>
    <row r="5235" spans="1:3" x14ac:dyDescent="0.25">
      <c r="A5235">
        <v>1</v>
      </c>
      <c r="B5235">
        <v>0.42277809999999999</v>
      </c>
      <c r="C5235">
        <v>4.0944789999999998</v>
      </c>
    </row>
    <row r="5236" spans="1:3" x14ac:dyDescent="0.25">
      <c r="A5236">
        <v>1</v>
      </c>
      <c r="B5236">
        <v>0.42285889999999998</v>
      </c>
      <c r="C5236">
        <v>4.0945749999999999</v>
      </c>
    </row>
    <row r="5237" spans="1:3" x14ac:dyDescent="0.25">
      <c r="A5237">
        <v>1</v>
      </c>
      <c r="B5237">
        <v>0.42293969999999997</v>
      </c>
      <c r="C5237">
        <v>4.0946939999999996</v>
      </c>
    </row>
    <row r="5238" spans="1:3" x14ac:dyDescent="0.25">
      <c r="A5238">
        <v>1</v>
      </c>
      <c r="B5238">
        <v>0.42302050000000002</v>
      </c>
      <c r="C5238">
        <v>4.0947889999999996</v>
      </c>
    </row>
    <row r="5239" spans="1:3" x14ac:dyDescent="0.25">
      <c r="A5239">
        <v>1</v>
      </c>
      <c r="B5239">
        <v>0.42310130000000001</v>
      </c>
      <c r="C5239">
        <v>4.0949200000000001</v>
      </c>
    </row>
    <row r="5240" spans="1:3" x14ac:dyDescent="0.25">
      <c r="A5240">
        <v>1</v>
      </c>
      <c r="B5240">
        <v>0.42318210000000001</v>
      </c>
      <c r="C5240">
        <v>4.0950449999999998</v>
      </c>
    </row>
    <row r="5241" spans="1:3" x14ac:dyDescent="0.25">
      <c r="A5241">
        <v>1</v>
      </c>
      <c r="B5241">
        <v>0.42326279999999999</v>
      </c>
      <c r="C5241">
        <v>4.0951599999999999</v>
      </c>
    </row>
    <row r="5242" spans="1:3" x14ac:dyDescent="0.25">
      <c r="A5242">
        <v>1</v>
      </c>
      <c r="B5242">
        <v>0.42334359999999999</v>
      </c>
      <c r="C5242">
        <v>4.0952869999999999</v>
      </c>
    </row>
    <row r="5243" spans="1:3" x14ac:dyDescent="0.25">
      <c r="A5243">
        <v>1</v>
      </c>
      <c r="B5243">
        <v>0.42342439999999998</v>
      </c>
      <c r="C5243">
        <v>4.0953860000000004</v>
      </c>
    </row>
    <row r="5244" spans="1:3" x14ac:dyDescent="0.25">
      <c r="A5244">
        <v>1</v>
      </c>
      <c r="B5244">
        <v>0.42350520000000003</v>
      </c>
      <c r="C5244">
        <v>4.0954959999999998</v>
      </c>
    </row>
    <row r="5245" spans="1:3" x14ac:dyDescent="0.25">
      <c r="A5245">
        <v>1</v>
      </c>
      <c r="B5245">
        <v>0.42358600000000002</v>
      </c>
      <c r="C5245">
        <v>4.09565</v>
      </c>
    </row>
    <row r="5246" spans="1:3" x14ac:dyDescent="0.25">
      <c r="A5246">
        <v>1</v>
      </c>
      <c r="B5246">
        <v>0.42366680000000001</v>
      </c>
      <c r="C5246">
        <v>4.095745</v>
      </c>
    </row>
    <row r="5247" spans="1:3" x14ac:dyDescent="0.25">
      <c r="A5247">
        <v>1</v>
      </c>
      <c r="B5247">
        <v>0.4237476</v>
      </c>
      <c r="C5247">
        <v>4.0958829999999997</v>
      </c>
    </row>
    <row r="5248" spans="1:3" x14ac:dyDescent="0.25">
      <c r="A5248">
        <v>1</v>
      </c>
      <c r="B5248">
        <v>0.42382829999999999</v>
      </c>
      <c r="C5248">
        <v>4.0960010000000002</v>
      </c>
    </row>
    <row r="5249" spans="1:3" x14ac:dyDescent="0.25">
      <c r="A5249">
        <v>1</v>
      </c>
      <c r="B5249">
        <v>0.42390909999999998</v>
      </c>
      <c r="C5249">
        <v>4.0961299999999996</v>
      </c>
    </row>
    <row r="5250" spans="1:3" x14ac:dyDescent="0.25">
      <c r="A5250">
        <v>1</v>
      </c>
      <c r="B5250">
        <v>0.42398989999999998</v>
      </c>
      <c r="C5250">
        <v>4.0962129999999997</v>
      </c>
    </row>
    <row r="5251" spans="1:3" x14ac:dyDescent="0.25">
      <c r="A5251">
        <v>1</v>
      </c>
      <c r="B5251">
        <v>0.42407060000000002</v>
      </c>
      <c r="C5251">
        <v>4.0963120000000002</v>
      </c>
    </row>
    <row r="5252" spans="1:3" x14ac:dyDescent="0.25">
      <c r="A5252">
        <v>1</v>
      </c>
      <c r="B5252">
        <v>0.42415140000000001</v>
      </c>
      <c r="C5252">
        <v>4.0964369999999999</v>
      </c>
    </row>
    <row r="5253" spans="1:3" x14ac:dyDescent="0.25">
      <c r="A5253">
        <v>1</v>
      </c>
      <c r="B5253">
        <v>0.4242322</v>
      </c>
      <c r="C5253">
        <v>4.0965610000000003</v>
      </c>
    </row>
    <row r="5254" spans="1:3" x14ac:dyDescent="0.25">
      <c r="A5254">
        <v>1</v>
      </c>
      <c r="B5254">
        <v>0.42431289999999999</v>
      </c>
      <c r="C5254">
        <v>4.0966930000000001</v>
      </c>
    </row>
    <row r="5255" spans="1:3" x14ac:dyDescent="0.25">
      <c r="A5255">
        <v>1</v>
      </c>
      <c r="B5255">
        <v>0.42439369999999998</v>
      </c>
      <c r="C5255">
        <v>4.0968239999999998</v>
      </c>
    </row>
    <row r="5256" spans="1:3" x14ac:dyDescent="0.25">
      <c r="A5256">
        <v>1</v>
      </c>
      <c r="B5256">
        <v>0.42447439999999997</v>
      </c>
      <c r="C5256">
        <v>4.0968910000000003</v>
      </c>
    </row>
    <row r="5257" spans="1:3" x14ac:dyDescent="0.25">
      <c r="A5257">
        <v>1</v>
      </c>
      <c r="B5257">
        <v>0.42455520000000002</v>
      </c>
      <c r="C5257">
        <v>4.0970129999999996</v>
      </c>
    </row>
    <row r="5258" spans="1:3" x14ac:dyDescent="0.25">
      <c r="A5258">
        <v>1</v>
      </c>
      <c r="B5258">
        <v>0.42463590000000001</v>
      </c>
      <c r="C5258">
        <v>4.0971780000000004</v>
      </c>
    </row>
    <row r="5259" spans="1:3" x14ac:dyDescent="0.25">
      <c r="A5259">
        <v>1</v>
      </c>
      <c r="B5259">
        <v>0.4247167</v>
      </c>
      <c r="C5259">
        <v>4.097232</v>
      </c>
    </row>
    <row r="5260" spans="1:3" x14ac:dyDescent="0.25">
      <c r="A5260">
        <v>1</v>
      </c>
      <c r="B5260">
        <v>0.42479739999999999</v>
      </c>
      <c r="C5260">
        <v>4.0973850000000001</v>
      </c>
    </row>
    <row r="5261" spans="1:3" x14ac:dyDescent="0.25">
      <c r="A5261">
        <v>1</v>
      </c>
      <c r="B5261">
        <v>0.42487819999999998</v>
      </c>
      <c r="C5261">
        <v>4.0974750000000002</v>
      </c>
    </row>
    <row r="5262" spans="1:3" x14ac:dyDescent="0.25">
      <c r="A5262">
        <v>1</v>
      </c>
      <c r="B5262">
        <v>0.42495899999999998</v>
      </c>
      <c r="C5262">
        <v>4.0975820000000001</v>
      </c>
    </row>
    <row r="5263" spans="1:3" x14ac:dyDescent="0.25">
      <c r="A5263">
        <v>1</v>
      </c>
      <c r="B5263">
        <v>0.42503980000000002</v>
      </c>
      <c r="C5263">
        <v>4.0977309999999996</v>
      </c>
    </row>
    <row r="5264" spans="1:3" x14ac:dyDescent="0.25">
      <c r="A5264">
        <v>1</v>
      </c>
      <c r="B5264">
        <v>0.42512050000000001</v>
      </c>
      <c r="C5264">
        <v>4.0978560000000002</v>
      </c>
    </row>
    <row r="5265" spans="1:3" x14ac:dyDescent="0.25">
      <c r="A5265">
        <v>1</v>
      </c>
      <c r="B5265">
        <v>0.4252013</v>
      </c>
      <c r="C5265">
        <v>4.0979840000000003</v>
      </c>
    </row>
    <row r="5266" spans="1:3" x14ac:dyDescent="0.25">
      <c r="A5266">
        <v>1</v>
      </c>
      <c r="B5266">
        <v>0.4252821</v>
      </c>
      <c r="C5266">
        <v>4.0980860000000003</v>
      </c>
    </row>
    <row r="5267" spans="1:3" x14ac:dyDescent="0.25">
      <c r="A5267">
        <v>1</v>
      </c>
      <c r="B5267">
        <v>0.42536289999999999</v>
      </c>
      <c r="C5267">
        <v>4.0982029999999998</v>
      </c>
    </row>
    <row r="5268" spans="1:3" x14ac:dyDescent="0.25">
      <c r="A5268">
        <v>1</v>
      </c>
      <c r="B5268">
        <v>0.42544369999999998</v>
      </c>
      <c r="C5268">
        <v>4.0983140000000002</v>
      </c>
    </row>
    <row r="5269" spans="1:3" x14ac:dyDescent="0.25">
      <c r="A5269">
        <v>1</v>
      </c>
      <c r="B5269">
        <v>0.42552450000000003</v>
      </c>
      <c r="C5269">
        <v>4.0984579999999999</v>
      </c>
    </row>
    <row r="5270" spans="1:3" x14ac:dyDescent="0.25">
      <c r="A5270">
        <v>1</v>
      </c>
      <c r="B5270">
        <v>0.42560530000000002</v>
      </c>
      <c r="C5270">
        <v>4.0985519999999998</v>
      </c>
    </row>
    <row r="5271" spans="1:3" x14ac:dyDescent="0.25">
      <c r="A5271">
        <v>1</v>
      </c>
      <c r="B5271">
        <v>0.42568610000000001</v>
      </c>
      <c r="C5271">
        <v>4.0986770000000003</v>
      </c>
    </row>
    <row r="5272" spans="1:3" x14ac:dyDescent="0.25">
      <c r="A5272">
        <v>1</v>
      </c>
      <c r="B5272">
        <v>0.4257669</v>
      </c>
      <c r="C5272">
        <v>4.0987999999999998</v>
      </c>
    </row>
    <row r="5273" spans="1:3" x14ac:dyDescent="0.25">
      <c r="A5273">
        <v>1</v>
      </c>
      <c r="B5273">
        <v>0.4258477</v>
      </c>
      <c r="C5273">
        <v>4.0989259999999996</v>
      </c>
    </row>
    <row r="5274" spans="1:3" x14ac:dyDescent="0.25">
      <c r="A5274">
        <v>1</v>
      </c>
      <c r="B5274">
        <v>0.42592859999999999</v>
      </c>
      <c r="C5274">
        <v>4.0990460000000004</v>
      </c>
    </row>
    <row r="5275" spans="1:3" x14ac:dyDescent="0.25">
      <c r="A5275">
        <v>1</v>
      </c>
      <c r="B5275">
        <v>0.42600939999999998</v>
      </c>
      <c r="C5275">
        <v>4.0991619999999998</v>
      </c>
    </row>
    <row r="5276" spans="1:3" x14ac:dyDescent="0.25">
      <c r="A5276">
        <v>1</v>
      </c>
      <c r="B5276">
        <v>0.42609019999999997</v>
      </c>
      <c r="C5276">
        <v>4.0992790000000001</v>
      </c>
    </row>
    <row r="5277" spans="1:3" x14ac:dyDescent="0.25">
      <c r="A5277">
        <v>1</v>
      </c>
      <c r="B5277">
        <v>0.42617100000000002</v>
      </c>
      <c r="C5277">
        <v>4.0994219999999997</v>
      </c>
    </row>
    <row r="5278" spans="1:3" x14ac:dyDescent="0.25">
      <c r="A5278">
        <v>1</v>
      </c>
      <c r="B5278">
        <v>0.42625180000000001</v>
      </c>
      <c r="C5278">
        <v>4.0995509999999999</v>
      </c>
    </row>
    <row r="5279" spans="1:3" x14ac:dyDescent="0.25">
      <c r="A5279">
        <v>1</v>
      </c>
      <c r="B5279">
        <v>0.42633260000000001</v>
      </c>
      <c r="C5279">
        <v>4.0996740000000003</v>
      </c>
    </row>
    <row r="5280" spans="1:3" x14ac:dyDescent="0.25">
      <c r="A5280">
        <v>1</v>
      </c>
      <c r="B5280">
        <v>0.4264134</v>
      </c>
      <c r="C5280">
        <v>4.0997630000000003</v>
      </c>
    </row>
    <row r="5281" spans="1:3" x14ac:dyDescent="0.25">
      <c r="A5281">
        <v>1</v>
      </c>
      <c r="B5281">
        <v>0.42649429999999999</v>
      </c>
      <c r="C5281">
        <v>4.0999020000000002</v>
      </c>
    </row>
    <row r="5282" spans="1:3" x14ac:dyDescent="0.25">
      <c r="A5282">
        <v>1</v>
      </c>
      <c r="B5282">
        <v>0.42657509999999998</v>
      </c>
      <c r="C5282">
        <v>4.0999819999999998</v>
      </c>
    </row>
    <row r="5283" spans="1:3" x14ac:dyDescent="0.25">
      <c r="A5283">
        <v>1</v>
      </c>
      <c r="B5283">
        <v>0.42665589999999998</v>
      </c>
      <c r="C5283">
        <v>4.1001479999999999</v>
      </c>
    </row>
    <row r="5284" spans="1:3" x14ac:dyDescent="0.25">
      <c r="A5284">
        <v>1</v>
      </c>
      <c r="B5284">
        <v>0.42673670000000002</v>
      </c>
      <c r="C5284">
        <v>4.1002559999999999</v>
      </c>
    </row>
    <row r="5285" spans="1:3" x14ac:dyDescent="0.25">
      <c r="A5285">
        <v>1</v>
      </c>
      <c r="B5285">
        <v>0.42681740000000001</v>
      </c>
      <c r="C5285">
        <v>4.1003670000000003</v>
      </c>
    </row>
    <row r="5286" spans="1:3" x14ac:dyDescent="0.25">
      <c r="A5286">
        <v>1</v>
      </c>
      <c r="B5286">
        <v>0.42689820000000001</v>
      </c>
      <c r="C5286">
        <v>4.1004839999999998</v>
      </c>
    </row>
    <row r="5287" spans="1:3" x14ac:dyDescent="0.25">
      <c r="A5287">
        <v>1</v>
      </c>
      <c r="B5287">
        <v>0.426979</v>
      </c>
      <c r="C5287">
        <v>4.1006330000000002</v>
      </c>
    </row>
    <row r="5288" spans="1:3" x14ac:dyDescent="0.25">
      <c r="A5288">
        <v>1</v>
      </c>
      <c r="B5288">
        <v>0.42705979999999999</v>
      </c>
      <c r="C5288">
        <v>4.1007090000000002</v>
      </c>
    </row>
    <row r="5289" spans="1:3" x14ac:dyDescent="0.25">
      <c r="A5289">
        <v>1</v>
      </c>
      <c r="B5289">
        <v>0.42714059999999998</v>
      </c>
      <c r="C5289">
        <v>4.1008690000000003</v>
      </c>
    </row>
    <row r="5290" spans="1:3" x14ac:dyDescent="0.25">
      <c r="A5290">
        <v>1</v>
      </c>
      <c r="B5290">
        <v>0.42722130000000003</v>
      </c>
      <c r="C5290">
        <v>4.100975</v>
      </c>
    </row>
    <row r="5291" spans="1:3" x14ac:dyDescent="0.25">
      <c r="A5291">
        <v>1</v>
      </c>
      <c r="B5291">
        <v>0.42730220000000002</v>
      </c>
      <c r="C5291">
        <v>4.1011040000000003</v>
      </c>
    </row>
    <row r="5292" spans="1:3" x14ac:dyDescent="0.25">
      <c r="A5292">
        <v>1</v>
      </c>
      <c r="B5292">
        <v>0.42738290000000001</v>
      </c>
      <c r="C5292">
        <v>4.1012409999999999</v>
      </c>
    </row>
    <row r="5293" spans="1:3" x14ac:dyDescent="0.25">
      <c r="A5293">
        <v>1</v>
      </c>
      <c r="B5293">
        <v>0.4274637</v>
      </c>
      <c r="C5293">
        <v>4.1013510000000002</v>
      </c>
    </row>
    <row r="5294" spans="1:3" x14ac:dyDescent="0.25">
      <c r="A5294">
        <v>1</v>
      </c>
      <c r="B5294">
        <v>0.42754449999999999</v>
      </c>
      <c r="C5294">
        <v>4.1014489999999997</v>
      </c>
    </row>
    <row r="5295" spans="1:3" x14ac:dyDescent="0.25">
      <c r="A5295">
        <v>1</v>
      </c>
      <c r="B5295">
        <v>0.42762529999999999</v>
      </c>
      <c r="C5295">
        <v>4.1015870000000003</v>
      </c>
    </row>
    <row r="5296" spans="1:3" x14ac:dyDescent="0.25">
      <c r="A5296">
        <v>1</v>
      </c>
      <c r="B5296">
        <v>0.42770599999999998</v>
      </c>
      <c r="C5296">
        <v>4.1016919999999999</v>
      </c>
    </row>
    <row r="5297" spans="1:3" x14ac:dyDescent="0.25">
      <c r="A5297">
        <v>1</v>
      </c>
      <c r="B5297">
        <v>0.42778680000000002</v>
      </c>
      <c r="C5297">
        <v>4.1018280000000003</v>
      </c>
    </row>
    <row r="5298" spans="1:3" x14ac:dyDescent="0.25">
      <c r="A5298">
        <v>1</v>
      </c>
      <c r="B5298">
        <v>0.42786760000000001</v>
      </c>
      <c r="C5298">
        <v>4.1019449999999997</v>
      </c>
    </row>
    <row r="5299" spans="1:3" x14ac:dyDescent="0.25">
      <c r="A5299">
        <v>1</v>
      </c>
      <c r="B5299">
        <v>0.42794840000000001</v>
      </c>
      <c r="C5299">
        <v>4.1020490000000001</v>
      </c>
    </row>
    <row r="5300" spans="1:3" x14ac:dyDescent="0.25">
      <c r="A5300">
        <v>1</v>
      </c>
      <c r="B5300">
        <v>0.4280292</v>
      </c>
      <c r="C5300">
        <v>4.1021850000000004</v>
      </c>
    </row>
    <row r="5301" spans="1:3" x14ac:dyDescent="0.25">
      <c r="A5301">
        <v>1</v>
      </c>
      <c r="B5301">
        <v>0.42810989999999999</v>
      </c>
      <c r="C5301">
        <v>4.1022829999999999</v>
      </c>
    </row>
    <row r="5302" spans="1:3" x14ac:dyDescent="0.25">
      <c r="A5302">
        <v>1</v>
      </c>
      <c r="B5302">
        <v>0.42819069999999998</v>
      </c>
      <c r="C5302">
        <v>4.1023940000000003</v>
      </c>
    </row>
    <row r="5303" spans="1:3" x14ac:dyDescent="0.25">
      <c r="A5303">
        <v>1</v>
      </c>
      <c r="B5303">
        <v>0.42827150000000003</v>
      </c>
      <c r="C5303">
        <v>4.1025359999999997</v>
      </c>
    </row>
    <row r="5304" spans="1:3" x14ac:dyDescent="0.25">
      <c r="A5304">
        <v>1</v>
      </c>
      <c r="B5304">
        <v>0.42835220000000002</v>
      </c>
      <c r="C5304">
        <v>4.1026470000000002</v>
      </c>
    </row>
    <row r="5305" spans="1:3" x14ac:dyDescent="0.25">
      <c r="A5305">
        <v>1</v>
      </c>
      <c r="B5305">
        <v>0.42843300000000001</v>
      </c>
      <c r="C5305">
        <v>4.1027769999999997</v>
      </c>
    </row>
    <row r="5306" spans="1:3" x14ac:dyDescent="0.25">
      <c r="A5306">
        <v>1</v>
      </c>
      <c r="B5306">
        <v>0.4285137</v>
      </c>
      <c r="C5306">
        <v>4.1028669999999998</v>
      </c>
    </row>
    <row r="5307" spans="1:3" x14ac:dyDescent="0.25">
      <c r="A5307">
        <v>1</v>
      </c>
      <c r="B5307">
        <v>0.42859449999999999</v>
      </c>
      <c r="C5307">
        <v>4.1030009999999999</v>
      </c>
    </row>
    <row r="5308" spans="1:3" x14ac:dyDescent="0.25">
      <c r="A5308">
        <v>1</v>
      </c>
      <c r="B5308">
        <v>0.42867529999999998</v>
      </c>
      <c r="C5308">
        <v>4.1031360000000001</v>
      </c>
    </row>
    <row r="5309" spans="1:3" x14ac:dyDescent="0.25">
      <c r="A5309">
        <v>1</v>
      </c>
      <c r="B5309">
        <v>0.42875609999999997</v>
      </c>
      <c r="C5309">
        <v>4.1032349999999997</v>
      </c>
    </row>
    <row r="5310" spans="1:3" x14ac:dyDescent="0.25">
      <c r="A5310">
        <v>1</v>
      </c>
      <c r="B5310">
        <v>0.42883680000000002</v>
      </c>
      <c r="C5310">
        <v>4.1033520000000001</v>
      </c>
    </row>
    <row r="5311" spans="1:3" x14ac:dyDescent="0.25">
      <c r="A5311">
        <v>1</v>
      </c>
      <c r="B5311">
        <v>0.42891760000000001</v>
      </c>
      <c r="C5311">
        <v>4.1034980000000001</v>
      </c>
    </row>
    <row r="5312" spans="1:3" x14ac:dyDescent="0.25">
      <c r="A5312">
        <v>1</v>
      </c>
      <c r="B5312">
        <v>0.4289984</v>
      </c>
      <c r="C5312">
        <v>4.1035969999999997</v>
      </c>
    </row>
    <row r="5313" spans="1:3" x14ac:dyDescent="0.25">
      <c r="A5313">
        <v>1</v>
      </c>
      <c r="B5313">
        <v>0.42907909999999999</v>
      </c>
      <c r="C5313">
        <v>4.1037410000000003</v>
      </c>
    </row>
    <row r="5314" spans="1:3" x14ac:dyDescent="0.25">
      <c r="A5314">
        <v>1</v>
      </c>
      <c r="B5314">
        <v>0.42915989999999998</v>
      </c>
      <c r="C5314">
        <v>4.1038119999999996</v>
      </c>
    </row>
    <row r="5315" spans="1:3" x14ac:dyDescent="0.25">
      <c r="A5315">
        <v>1</v>
      </c>
      <c r="B5315">
        <v>0.42924069999999998</v>
      </c>
      <c r="C5315">
        <v>4.1039570000000003</v>
      </c>
    </row>
    <row r="5316" spans="1:3" x14ac:dyDescent="0.25">
      <c r="A5316">
        <v>1</v>
      </c>
      <c r="B5316">
        <v>0.42932150000000002</v>
      </c>
      <c r="C5316">
        <v>4.1040679999999998</v>
      </c>
    </row>
    <row r="5317" spans="1:3" x14ac:dyDescent="0.25">
      <c r="A5317">
        <v>1</v>
      </c>
      <c r="B5317">
        <v>0.42940220000000001</v>
      </c>
      <c r="C5317">
        <v>4.1042100000000001</v>
      </c>
    </row>
    <row r="5318" spans="1:3" x14ac:dyDescent="0.25">
      <c r="A5318">
        <v>1</v>
      </c>
      <c r="B5318">
        <v>0.429483</v>
      </c>
      <c r="C5318">
        <v>4.1043029999999998</v>
      </c>
    </row>
    <row r="5319" spans="1:3" x14ac:dyDescent="0.25">
      <c r="A5319">
        <v>1</v>
      </c>
      <c r="B5319">
        <v>0.4295638</v>
      </c>
      <c r="C5319">
        <v>4.1044289999999997</v>
      </c>
    </row>
    <row r="5320" spans="1:3" x14ac:dyDescent="0.25">
      <c r="A5320">
        <v>1</v>
      </c>
      <c r="B5320">
        <v>0.42964459999999999</v>
      </c>
      <c r="C5320">
        <v>4.1045360000000004</v>
      </c>
    </row>
    <row r="5321" spans="1:3" x14ac:dyDescent="0.25">
      <c r="A5321">
        <v>1</v>
      </c>
      <c r="B5321">
        <v>0.42972539999999998</v>
      </c>
      <c r="C5321">
        <v>4.1046760000000004</v>
      </c>
    </row>
    <row r="5322" spans="1:3" x14ac:dyDescent="0.25">
      <c r="A5322">
        <v>1</v>
      </c>
      <c r="B5322">
        <v>0.42980620000000003</v>
      </c>
      <c r="C5322">
        <v>4.1048080000000002</v>
      </c>
    </row>
    <row r="5323" spans="1:3" x14ac:dyDescent="0.25">
      <c r="A5323">
        <v>1</v>
      </c>
      <c r="B5323">
        <v>0.42988690000000002</v>
      </c>
      <c r="C5323">
        <v>4.1049129999999998</v>
      </c>
    </row>
    <row r="5324" spans="1:3" x14ac:dyDescent="0.25">
      <c r="A5324">
        <v>1</v>
      </c>
      <c r="B5324">
        <v>0.42996780000000001</v>
      </c>
      <c r="C5324">
        <v>4.1050240000000002</v>
      </c>
    </row>
    <row r="5325" spans="1:3" x14ac:dyDescent="0.25">
      <c r="A5325">
        <v>1</v>
      </c>
      <c r="B5325">
        <v>0.4300486</v>
      </c>
      <c r="C5325">
        <v>4.1051479999999998</v>
      </c>
    </row>
    <row r="5326" spans="1:3" x14ac:dyDescent="0.25">
      <c r="A5326">
        <v>1</v>
      </c>
      <c r="B5326">
        <v>0.43012929999999999</v>
      </c>
      <c r="C5326">
        <v>4.1053170000000003</v>
      </c>
    </row>
    <row r="5327" spans="1:3" x14ac:dyDescent="0.25">
      <c r="A5327">
        <v>1</v>
      </c>
      <c r="B5327">
        <v>0.43021019999999999</v>
      </c>
      <c r="C5327">
        <v>4.1053889999999997</v>
      </c>
    </row>
    <row r="5328" spans="1:3" x14ac:dyDescent="0.25">
      <c r="A5328">
        <v>1</v>
      </c>
      <c r="B5328">
        <v>0.43029099999999998</v>
      </c>
      <c r="C5328">
        <v>4.1055099999999998</v>
      </c>
    </row>
    <row r="5329" spans="1:3" x14ac:dyDescent="0.25">
      <c r="A5329">
        <v>1</v>
      </c>
      <c r="B5329">
        <v>0.43037180000000003</v>
      </c>
      <c r="C5329">
        <v>4.105639</v>
      </c>
    </row>
    <row r="5330" spans="1:3" x14ac:dyDescent="0.25">
      <c r="A5330">
        <v>1</v>
      </c>
      <c r="B5330">
        <v>0.43045260000000002</v>
      </c>
      <c r="C5330">
        <v>4.1057600000000001</v>
      </c>
    </row>
    <row r="5331" spans="1:3" x14ac:dyDescent="0.25">
      <c r="A5331">
        <v>1</v>
      </c>
      <c r="B5331">
        <v>0.43053340000000001</v>
      </c>
      <c r="C5331">
        <v>4.1058680000000001</v>
      </c>
    </row>
    <row r="5332" spans="1:3" x14ac:dyDescent="0.25">
      <c r="A5332">
        <v>1</v>
      </c>
      <c r="B5332">
        <v>0.4306142</v>
      </c>
      <c r="C5332">
        <v>4.1060210000000001</v>
      </c>
    </row>
    <row r="5333" spans="1:3" x14ac:dyDescent="0.25">
      <c r="A5333">
        <v>1</v>
      </c>
      <c r="B5333">
        <v>0.43069499999999999</v>
      </c>
      <c r="C5333">
        <v>4.1061459999999999</v>
      </c>
    </row>
    <row r="5334" spans="1:3" x14ac:dyDescent="0.25">
      <c r="A5334">
        <v>1</v>
      </c>
      <c r="B5334">
        <v>0.43077579999999999</v>
      </c>
      <c r="C5334">
        <v>4.1062440000000002</v>
      </c>
    </row>
    <row r="5335" spans="1:3" x14ac:dyDescent="0.25">
      <c r="A5335">
        <v>1</v>
      </c>
      <c r="B5335">
        <v>0.43085659999999998</v>
      </c>
      <c r="C5335">
        <v>4.1063830000000001</v>
      </c>
    </row>
    <row r="5336" spans="1:3" x14ac:dyDescent="0.25">
      <c r="A5336">
        <v>1</v>
      </c>
      <c r="B5336">
        <v>0.43093740000000003</v>
      </c>
      <c r="C5336">
        <v>4.1065139999999998</v>
      </c>
    </row>
    <row r="5337" spans="1:3" x14ac:dyDescent="0.25">
      <c r="A5337">
        <v>1</v>
      </c>
      <c r="B5337">
        <v>0.43101820000000002</v>
      </c>
      <c r="C5337">
        <v>4.1066520000000004</v>
      </c>
    </row>
    <row r="5338" spans="1:3" x14ac:dyDescent="0.25">
      <c r="A5338">
        <v>1</v>
      </c>
      <c r="B5338">
        <v>0.43109900000000001</v>
      </c>
      <c r="C5338">
        <v>4.1067650000000002</v>
      </c>
    </row>
    <row r="5339" spans="1:3" x14ac:dyDescent="0.25">
      <c r="A5339">
        <v>1</v>
      </c>
      <c r="B5339">
        <v>0.4311798</v>
      </c>
      <c r="C5339">
        <v>4.1068870000000004</v>
      </c>
    </row>
    <row r="5340" spans="1:3" x14ac:dyDescent="0.25">
      <c r="A5340">
        <v>1</v>
      </c>
      <c r="B5340">
        <v>0.43126059999999999</v>
      </c>
      <c r="C5340">
        <v>4.1070190000000002</v>
      </c>
    </row>
    <row r="5341" spans="1:3" x14ac:dyDescent="0.25">
      <c r="A5341">
        <v>1</v>
      </c>
      <c r="B5341">
        <v>0.43134139999999999</v>
      </c>
      <c r="C5341">
        <v>4.1070929999999999</v>
      </c>
    </row>
    <row r="5342" spans="1:3" x14ac:dyDescent="0.25">
      <c r="A5342">
        <v>1</v>
      </c>
      <c r="B5342">
        <v>0.43142209999999998</v>
      </c>
      <c r="C5342">
        <v>4.1072620000000004</v>
      </c>
    </row>
    <row r="5343" spans="1:3" x14ac:dyDescent="0.25">
      <c r="A5343">
        <v>1</v>
      </c>
      <c r="B5343">
        <v>0.43150290000000002</v>
      </c>
      <c r="C5343">
        <v>4.1073639999999996</v>
      </c>
    </row>
    <row r="5344" spans="1:3" x14ac:dyDescent="0.25">
      <c r="A5344">
        <v>1</v>
      </c>
      <c r="B5344">
        <v>0.43158370000000001</v>
      </c>
      <c r="C5344">
        <v>4.1074890000000002</v>
      </c>
    </row>
    <row r="5345" spans="1:3" x14ac:dyDescent="0.25">
      <c r="A5345">
        <v>1</v>
      </c>
      <c r="B5345">
        <v>0.43166450000000001</v>
      </c>
      <c r="C5345">
        <v>4.1076119999999996</v>
      </c>
    </row>
    <row r="5346" spans="1:3" x14ac:dyDescent="0.25">
      <c r="A5346">
        <v>1</v>
      </c>
      <c r="B5346">
        <v>0.4317452</v>
      </c>
      <c r="C5346">
        <v>4.1077250000000003</v>
      </c>
    </row>
    <row r="5347" spans="1:3" x14ac:dyDescent="0.25">
      <c r="A5347">
        <v>1</v>
      </c>
      <c r="B5347">
        <v>0.43182599999999999</v>
      </c>
      <c r="C5347">
        <v>4.10785</v>
      </c>
    </row>
    <row r="5348" spans="1:3" x14ac:dyDescent="0.25">
      <c r="A5348">
        <v>1</v>
      </c>
      <c r="B5348">
        <v>0.43190679999999998</v>
      </c>
      <c r="C5348">
        <v>4.1079850000000002</v>
      </c>
    </row>
    <row r="5349" spans="1:3" x14ac:dyDescent="0.25">
      <c r="A5349">
        <v>1</v>
      </c>
      <c r="B5349">
        <v>0.43198760000000003</v>
      </c>
      <c r="C5349">
        <v>4.108085</v>
      </c>
    </row>
    <row r="5350" spans="1:3" x14ac:dyDescent="0.25">
      <c r="A5350">
        <v>1</v>
      </c>
      <c r="B5350">
        <v>0.43206830000000002</v>
      </c>
      <c r="C5350">
        <v>4.1081890000000003</v>
      </c>
    </row>
    <row r="5351" spans="1:3" x14ac:dyDescent="0.25">
      <c r="A5351">
        <v>1</v>
      </c>
      <c r="B5351">
        <v>0.43214920000000001</v>
      </c>
      <c r="C5351">
        <v>4.1083129999999999</v>
      </c>
    </row>
    <row r="5352" spans="1:3" x14ac:dyDescent="0.25">
      <c r="A5352">
        <v>1</v>
      </c>
      <c r="B5352">
        <v>0.4322299</v>
      </c>
      <c r="C5352">
        <v>4.1084379999999996</v>
      </c>
    </row>
    <row r="5353" spans="1:3" x14ac:dyDescent="0.25">
      <c r="A5353">
        <v>1</v>
      </c>
      <c r="B5353">
        <v>0.43231069999999999</v>
      </c>
      <c r="C5353">
        <v>4.1085770000000004</v>
      </c>
    </row>
    <row r="5354" spans="1:3" x14ac:dyDescent="0.25">
      <c r="A5354">
        <v>1</v>
      </c>
      <c r="B5354">
        <v>0.43239149999999998</v>
      </c>
      <c r="C5354">
        <v>4.1086580000000001</v>
      </c>
    </row>
    <row r="5355" spans="1:3" x14ac:dyDescent="0.25">
      <c r="A5355">
        <v>1</v>
      </c>
      <c r="B5355">
        <v>0.43247219999999997</v>
      </c>
      <c r="C5355">
        <v>4.108797</v>
      </c>
    </row>
    <row r="5356" spans="1:3" x14ac:dyDescent="0.25">
      <c r="A5356">
        <v>1</v>
      </c>
      <c r="B5356">
        <v>0.43255300000000002</v>
      </c>
      <c r="C5356">
        <v>4.1089120000000001</v>
      </c>
    </row>
    <row r="5357" spans="1:3" x14ac:dyDescent="0.25">
      <c r="A5357">
        <v>1</v>
      </c>
      <c r="B5357">
        <v>0.43263380000000001</v>
      </c>
      <c r="C5357">
        <v>4.1090200000000001</v>
      </c>
    </row>
    <row r="5358" spans="1:3" x14ac:dyDescent="0.25">
      <c r="A5358">
        <v>1</v>
      </c>
      <c r="B5358">
        <v>0.4327146</v>
      </c>
      <c r="C5358">
        <v>4.109172</v>
      </c>
    </row>
    <row r="5359" spans="1:3" x14ac:dyDescent="0.25">
      <c r="A5359">
        <v>1</v>
      </c>
      <c r="B5359">
        <v>0.43279529999999999</v>
      </c>
      <c r="C5359">
        <v>4.1092469999999999</v>
      </c>
    </row>
    <row r="5360" spans="1:3" x14ac:dyDescent="0.25">
      <c r="A5360">
        <v>1</v>
      </c>
      <c r="B5360">
        <v>0.43287609999999999</v>
      </c>
      <c r="C5360">
        <v>4.1093820000000001</v>
      </c>
    </row>
    <row r="5361" spans="1:3" x14ac:dyDescent="0.25">
      <c r="A5361">
        <v>1</v>
      </c>
      <c r="B5361">
        <v>0.43295689999999998</v>
      </c>
      <c r="C5361">
        <v>4.109496</v>
      </c>
    </row>
    <row r="5362" spans="1:3" x14ac:dyDescent="0.25">
      <c r="A5362">
        <v>1</v>
      </c>
      <c r="B5362">
        <v>0.43303770000000003</v>
      </c>
      <c r="C5362">
        <v>4.109648</v>
      </c>
    </row>
    <row r="5363" spans="1:3" x14ac:dyDescent="0.25">
      <c r="A5363">
        <v>1</v>
      </c>
      <c r="B5363">
        <v>0.43311840000000001</v>
      </c>
      <c r="C5363">
        <v>4.1097659999999996</v>
      </c>
    </row>
    <row r="5364" spans="1:3" x14ac:dyDescent="0.25">
      <c r="A5364">
        <v>1</v>
      </c>
      <c r="B5364">
        <v>0.43319920000000001</v>
      </c>
      <c r="C5364">
        <v>4.1098689999999998</v>
      </c>
    </row>
    <row r="5365" spans="1:3" x14ac:dyDescent="0.25">
      <c r="A5365">
        <v>1</v>
      </c>
      <c r="B5365">
        <v>0.4332799</v>
      </c>
      <c r="C5365">
        <v>4.1100060000000003</v>
      </c>
    </row>
    <row r="5366" spans="1:3" x14ac:dyDescent="0.25">
      <c r="A5366">
        <v>1</v>
      </c>
      <c r="B5366">
        <v>0.43336069999999999</v>
      </c>
      <c r="C5366">
        <v>4.1101289999999997</v>
      </c>
    </row>
    <row r="5367" spans="1:3" x14ac:dyDescent="0.25">
      <c r="A5367">
        <v>1</v>
      </c>
      <c r="B5367">
        <v>0.43344149999999998</v>
      </c>
      <c r="C5367">
        <v>4.1102650000000001</v>
      </c>
    </row>
    <row r="5368" spans="1:3" x14ac:dyDescent="0.25">
      <c r="A5368">
        <v>1</v>
      </c>
      <c r="B5368">
        <v>0.43352230000000003</v>
      </c>
      <c r="C5368">
        <v>4.1103769999999997</v>
      </c>
    </row>
    <row r="5369" spans="1:3" x14ac:dyDescent="0.25">
      <c r="A5369">
        <v>1</v>
      </c>
      <c r="B5369">
        <v>0.43360300000000002</v>
      </c>
      <c r="C5369">
        <v>4.110468</v>
      </c>
    </row>
    <row r="5370" spans="1:3" x14ac:dyDescent="0.25">
      <c r="A5370">
        <v>1</v>
      </c>
      <c r="B5370">
        <v>0.43368380000000001</v>
      </c>
      <c r="C5370">
        <v>4.1106040000000004</v>
      </c>
    </row>
    <row r="5371" spans="1:3" x14ac:dyDescent="0.25">
      <c r="A5371">
        <v>1</v>
      </c>
      <c r="B5371">
        <v>0.4337646</v>
      </c>
      <c r="C5371">
        <v>4.1107209999999998</v>
      </c>
    </row>
    <row r="5372" spans="1:3" x14ac:dyDescent="0.25">
      <c r="A5372">
        <v>1</v>
      </c>
      <c r="B5372">
        <v>0.43384539999999999</v>
      </c>
      <c r="C5372">
        <v>4.1108409999999997</v>
      </c>
    </row>
    <row r="5373" spans="1:3" x14ac:dyDescent="0.25">
      <c r="A5373">
        <v>1</v>
      </c>
      <c r="B5373">
        <v>0.43392619999999998</v>
      </c>
      <c r="C5373">
        <v>4.1109340000000003</v>
      </c>
    </row>
    <row r="5374" spans="1:3" x14ac:dyDescent="0.25">
      <c r="A5374">
        <v>1</v>
      </c>
      <c r="B5374">
        <v>0.43400699999999998</v>
      </c>
      <c r="C5374">
        <v>4.1110920000000002</v>
      </c>
    </row>
    <row r="5375" spans="1:3" x14ac:dyDescent="0.25">
      <c r="A5375">
        <v>1</v>
      </c>
      <c r="B5375">
        <v>0.43408780000000002</v>
      </c>
      <c r="C5375">
        <v>4.1112039999999999</v>
      </c>
    </row>
    <row r="5376" spans="1:3" x14ac:dyDescent="0.25">
      <c r="A5376">
        <v>1</v>
      </c>
      <c r="B5376">
        <v>0.43416860000000002</v>
      </c>
      <c r="C5376">
        <v>4.1113410000000004</v>
      </c>
    </row>
    <row r="5377" spans="1:3" x14ac:dyDescent="0.25">
      <c r="A5377">
        <v>1</v>
      </c>
      <c r="B5377">
        <v>0.43424940000000001</v>
      </c>
      <c r="C5377">
        <v>4.1114280000000001</v>
      </c>
    </row>
    <row r="5378" spans="1:3" x14ac:dyDescent="0.25">
      <c r="A5378">
        <v>1</v>
      </c>
      <c r="B5378">
        <v>0.4343302</v>
      </c>
      <c r="C5378">
        <v>4.1115349999999999</v>
      </c>
    </row>
    <row r="5379" spans="1:3" x14ac:dyDescent="0.25">
      <c r="A5379">
        <v>1</v>
      </c>
      <c r="B5379">
        <v>0.43441099999999999</v>
      </c>
      <c r="C5379">
        <v>4.1116900000000003</v>
      </c>
    </row>
    <row r="5380" spans="1:3" x14ac:dyDescent="0.25">
      <c r="A5380">
        <v>1</v>
      </c>
      <c r="B5380">
        <v>0.43449179999999998</v>
      </c>
      <c r="C5380">
        <v>4.111783</v>
      </c>
    </row>
    <row r="5381" spans="1:3" x14ac:dyDescent="0.25">
      <c r="A5381">
        <v>1</v>
      </c>
      <c r="B5381">
        <v>0.43457269999999998</v>
      </c>
      <c r="C5381">
        <v>4.1119589999999997</v>
      </c>
    </row>
    <row r="5382" spans="1:3" x14ac:dyDescent="0.25">
      <c r="A5382">
        <v>1</v>
      </c>
      <c r="B5382">
        <v>0.43465350000000003</v>
      </c>
      <c r="C5382">
        <v>4.1121040000000004</v>
      </c>
    </row>
    <row r="5383" spans="1:3" x14ac:dyDescent="0.25">
      <c r="A5383">
        <v>1</v>
      </c>
      <c r="B5383">
        <v>0.43473430000000002</v>
      </c>
      <c r="C5383">
        <v>4.1121889999999999</v>
      </c>
    </row>
    <row r="5384" spans="1:3" x14ac:dyDescent="0.25">
      <c r="A5384">
        <v>1</v>
      </c>
      <c r="B5384">
        <v>0.43481520000000001</v>
      </c>
      <c r="C5384">
        <v>4.1123180000000001</v>
      </c>
    </row>
    <row r="5385" spans="1:3" x14ac:dyDescent="0.25">
      <c r="A5385">
        <v>1</v>
      </c>
      <c r="B5385">
        <v>0.434896</v>
      </c>
      <c r="C5385">
        <v>4.1124470000000004</v>
      </c>
    </row>
    <row r="5386" spans="1:3" x14ac:dyDescent="0.25">
      <c r="A5386">
        <v>1</v>
      </c>
      <c r="B5386">
        <v>0.4349768</v>
      </c>
      <c r="C5386">
        <v>4.1125550000000004</v>
      </c>
    </row>
    <row r="5387" spans="1:3" x14ac:dyDescent="0.25">
      <c r="A5387">
        <v>1</v>
      </c>
      <c r="B5387">
        <v>0.43505759999999999</v>
      </c>
      <c r="C5387">
        <v>4.1126709999999997</v>
      </c>
    </row>
    <row r="5388" spans="1:3" x14ac:dyDescent="0.25">
      <c r="A5388">
        <v>1</v>
      </c>
      <c r="B5388">
        <v>0.43513839999999998</v>
      </c>
      <c r="C5388">
        <v>4.112806</v>
      </c>
    </row>
    <row r="5389" spans="1:3" x14ac:dyDescent="0.25">
      <c r="A5389">
        <v>1</v>
      </c>
      <c r="B5389">
        <v>0.43521929999999998</v>
      </c>
      <c r="C5389">
        <v>4.1129220000000002</v>
      </c>
    </row>
    <row r="5390" spans="1:3" x14ac:dyDescent="0.25">
      <c r="A5390">
        <v>1</v>
      </c>
      <c r="B5390">
        <v>0.43530010000000002</v>
      </c>
      <c r="C5390">
        <v>4.1130319999999996</v>
      </c>
    </row>
    <row r="5391" spans="1:3" x14ac:dyDescent="0.25">
      <c r="A5391">
        <v>1</v>
      </c>
      <c r="B5391">
        <v>0.43538080000000001</v>
      </c>
      <c r="C5391">
        <v>4.1131609999999998</v>
      </c>
    </row>
    <row r="5392" spans="1:3" x14ac:dyDescent="0.25">
      <c r="A5392">
        <v>1</v>
      </c>
      <c r="B5392">
        <v>0.4354616</v>
      </c>
      <c r="C5392">
        <v>4.1132850000000003</v>
      </c>
    </row>
    <row r="5393" spans="1:3" x14ac:dyDescent="0.25">
      <c r="A5393">
        <v>1</v>
      </c>
      <c r="B5393">
        <v>0.4355424</v>
      </c>
      <c r="C5393">
        <v>4.1134279999999999</v>
      </c>
    </row>
    <row r="5394" spans="1:3" x14ac:dyDescent="0.25">
      <c r="A5394">
        <v>1</v>
      </c>
      <c r="B5394">
        <v>0.43562319999999999</v>
      </c>
      <c r="C5394">
        <v>4.1135120000000001</v>
      </c>
    </row>
    <row r="5395" spans="1:3" x14ac:dyDescent="0.25">
      <c r="A5395">
        <v>1</v>
      </c>
      <c r="B5395">
        <v>0.43570409999999998</v>
      </c>
      <c r="C5395">
        <v>4.1136290000000004</v>
      </c>
    </row>
    <row r="5396" spans="1:3" x14ac:dyDescent="0.25">
      <c r="A5396">
        <v>1</v>
      </c>
      <c r="B5396">
        <v>0.43578480000000003</v>
      </c>
      <c r="C5396">
        <v>4.1137709999999998</v>
      </c>
    </row>
    <row r="5397" spans="1:3" x14ac:dyDescent="0.25">
      <c r="A5397">
        <v>1</v>
      </c>
      <c r="B5397">
        <v>0.43586560000000002</v>
      </c>
      <c r="C5397">
        <v>4.1139029999999996</v>
      </c>
    </row>
    <row r="5398" spans="1:3" x14ac:dyDescent="0.25">
      <c r="A5398">
        <v>1</v>
      </c>
      <c r="B5398">
        <v>0.43594640000000001</v>
      </c>
      <c r="C5398">
        <v>4.1140100000000004</v>
      </c>
    </row>
    <row r="5399" spans="1:3" x14ac:dyDescent="0.25">
      <c r="A5399">
        <v>1</v>
      </c>
      <c r="B5399">
        <v>0.4360272</v>
      </c>
      <c r="C5399">
        <v>4.114147</v>
      </c>
    </row>
    <row r="5400" spans="1:3" x14ac:dyDescent="0.25">
      <c r="A5400">
        <v>1</v>
      </c>
      <c r="B5400">
        <v>0.436108</v>
      </c>
      <c r="C5400">
        <v>4.1142519999999996</v>
      </c>
    </row>
    <row r="5401" spans="1:3" x14ac:dyDescent="0.25">
      <c r="A5401">
        <v>1</v>
      </c>
      <c r="B5401">
        <v>0.43618879999999999</v>
      </c>
      <c r="C5401">
        <v>4.1143669999999997</v>
      </c>
    </row>
    <row r="5402" spans="1:3" x14ac:dyDescent="0.25">
      <c r="A5402">
        <v>1</v>
      </c>
      <c r="B5402">
        <v>0.43626949999999998</v>
      </c>
      <c r="C5402">
        <v>4.1145199999999997</v>
      </c>
    </row>
    <row r="5403" spans="1:3" x14ac:dyDescent="0.25">
      <c r="A5403">
        <v>1</v>
      </c>
      <c r="B5403">
        <v>0.43635030000000002</v>
      </c>
      <c r="C5403">
        <v>4.1146310000000001</v>
      </c>
    </row>
    <row r="5404" spans="1:3" x14ac:dyDescent="0.25">
      <c r="A5404">
        <v>1</v>
      </c>
      <c r="B5404">
        <v>0.43643110000000002</v>
      </c>
      <c r="C5404">
        <v>4.1147499999999999</v>
      </c>
    </row>
    <row r="5405" spans="1:3" x14ac:dyDescent="0.25">
      <c r="A5405">
        <v>1</v>
      </c>
      <c r="B5405">
        <v>0.43651180000000001</v>
      </c>
      <c r="C5405">
        <v>4.1148870000000004</v>
      </c>
    </row>
    <row r="5406" spans="1:3" x14ac:dyDescent="0.25">
      <c r="A5406">
        <v>1</v>
      </c>
      <c r="B5406">
        <v>0.4365926</v>
      </c>
      <c r="C5406">
        <v>4.1149979999999999</v>
      </c>
    </row>
    <row r="5407" spans="1:3" x14ac:dyDescent="0.25">
      <c r="A5407">
        <v>1</v>
      </c>
      <c r="B5407">
        <v>0.43667339999999999</v>
      </c>
      <c r="C5407">
        <v>4.115132</v>
      </c>
    </row>
    <row r="5408" spans="1:3" x14ac:dyDescent="0.25">
      <c r="A5408">
        <v>1</v>
      </c>
      <c r="B5408">
        <v>0.43675409999999998</v>
      </c>
      <c r="C5408">
        <v>4.1152340000000001</v>
      </c>
    </row>
    <row r="5409" spans="1:3" x14ac:dyDescent="0.25">
      <c r="A5409">
        <v>1</v>
      </c>
      <c r="B5409">
        <v>0.43683490000000003</v>
      </c>
      <c r="C5409">
        <v>4.1153510000000004</v>
      </c>
    </row>
    <row r="5410" spans="1:3" x14ac:dyDescent="0.25">
      <c r="A5410">
        <v>1</v>
      </c>
      <c r="B5410">
        <v>0.43691560000000002</v>
      </c>
      <c r="C5410">
        <v>4.1154659999999996</v>
      </c>
    </row>
    <row r="5411" spans="1:3" x14ac:dyDescent="0.25">
      <c r="A5411">
        <v>1</v>
      </c>
      <c r="B5411">
        <v>0.43699640000000001</v>
      </c>
      <c r="C5411">
        <v>4.1156040000000003</v>
      </c>
    </row>
    <row r="5412" spans="1:3" x14ac:dyDescent="0.25">
      <c r="A5412">
        <v>1</v>
      </c>
      <c r="B5412">
        <v>0.4370772</v>
      </c>
      <c r="C5412">
        <v>4.1157050000000002</v>
      </c>
    </row>
    <row r="5413" spans="1:3" x14ac:dyDescent="0.25">
      <c r="A5413">
        <v>1</v>
      </c>
      <c r="B5413">
        <v>0.43715789999999999</v>
      </c>
      <c r="C5413">
        <v>4.1158489999999999</v>
      </c>
    </row>
    <row r="5414" spans="1:3" x14ac:dyDescent="0.25">
      <c r="A5414">
        <v>1</v>
      </c>
      <c r="B5414">
        <v>0.43723869999999998</v>
      </c>
      <c r="C5414">
        <v>4.1159790000000003</v>
      </c>
    </row>
    <row r="5415" spans="1:3" x14ac:dyDescent="0.25">
      <c r="A5415">
        <v>1</v>
      </c>
      <c r="B5415">
        <v>0.43731940000000002</v>
      </c>
      <c r="C5415">
        <v>4.1160230000000002</v>
      </c>
    </row>
    <row r="5416" spans="1:3" x14ac:dyDescent="0.25">
      <c r="A5416">
        <v>1</v>
      </c>
      <c r="B5416">
        <v>0.43740020000000002</v>
      </c>
      <c r="C5416">
        <v>4.1161859999999999</v>
      </c>
    </row>
    <row r="5417" spans="1:3" x14ac:dyDescent="0.25">
      <c r="A5417">
        <v>1</v>
      </c>
      <c r="B5417">
        <v>0.43748090000000001</v>
      </c>
      <c r="C5417">
        <v>4.1163230000000004</v>
      </c>
    </row>
    <row r="5418" spans="1:3" x14ac:dyDescent="0.25">
      <c r="A5418">
        <v>1</v>
      </c>
      <c r="B5418">
        <v>0.4375617</v>
      </c>
      <c r="C5418">
        <v>4.1164350000000001</v>
      </c>
    </row>
    <row r="5419" spans="1:3" x14ac:dyDescent="0.25">
      <c r="A5419">
        <v>1</v>
      </c>
      <c r="B5419">
        <v>0.43764249999999999</v>
      </c>
      <c r="C5419">
        <v>4.1165399999999996</v>
      </c>
    </row>
    <row r="5420" spans="1:3" x14ac:dyDescent="0.25">
      <c r="A5420">
        <v>1</v>
      </c>
      <c r="B5420">
        <v>0.43772319999999998</v>
      </c>
      <c r="C5420">
        <v>4.1166739999999997</v>
      </c>
    </row>
    <row r="5421" spans="1:3" x14ac:dyDescent="0.25">
      <c r="A5421">
        <v>1</v>
      </c>
      <c r="B5421">
        <v>0.43780400000000003</v>
      </c>
      <c r="C5421">
        <v>4.1168149999999999</v>
      </c>
    </row>
    <row r="5422" spans="1:3" x14ac:dyDescent="0.25">
      <c r="A5422">
        <v>1</v>
      </c>
      <c r="B5422">
        <v>0.43788470000000002</v>
      </c>
      <c r="C5422">
        <v>4.1169310000000001</v>
      </c>
    </row>
    <row r="5423" spans="1:3" x14ac:dyDescent="0.25">
      <c r="A5423">
        <v>1</v>
      </c>
      <c r="B5423">
        <v>0.4379654</v>
      </c>
      <c r="C5423">
        <v>4.1170470000000003</v>
      </c>
    </row>
    <row r="5424" spans="1:3" x14ac:dyDescent="0.25">
      <c r="A5424">
        <v>1</v>
      </c>
      <c r="B5424">
        <v>0.4380462</v>
      </c>
      <c r="C5424">
        <v>4.1171439999999997</v>
      </c>
    </row>
    <row r="5425" spans="1:3" x14ac:dyDescent="0.25">
      <c r="A5425">
        <v>1</v>
      </c>
      <c r="B5425">
        <v>0.43812689999999999</v>
      </c>
      <c r="C5425">
        <v>4.117273</v>
      </c>
    </row>
    <row r="5426" spans="1:3" x14ac:dyDescent="0.25">
      <c r="A5426">
        <v>1</v>
      </c>
      <c r="B5426">
        <v>0.43820769999999998</v>
      </c>
      <c r="C5426">
        <v>4.1174059999999999</v>
      </c>
    </row>
    <row r="5427" spans="1:3" x14ac:dyDescent="0.25">
      <c r="A5427">
        <v>1</v>
      </c>
      <c r="B5427">
        <v>0.43828850000000003</v>
      </c>
      <c r="C5427">
        <v>4.1175050000000004</v>
      </c>
    </row>
    <row r="5428" spans="1:3" x14ac:dyDescent="0.25">
      <c r="A5428">
        <v>1</v>
      </c>
      <c r="B5428">
        <v>0.43836930000000002</v>
      </c>
      <c r="C5428">
        <v>4.1176279999999998</v>
      </c>
    </row>
    <row r="5429" spans="1:3" x14ac:dyDescent="0.25">
      <c r="A5429">
        <v>1</v>
      </c>
      <c r="B5429">
        <v>0.43845000000000001</v>
      </c>
      <c r="C5429">
        <v>4.1177510000000002</v>
      </c>
    </row>
    <row r="5430" spans="1:3" x14ac:dyDescent="0.25">
      <c r="A5430">
        <v>1</v>
      </c>
      <c r="B5430">
        <v>0.4385308</v>
      </c>
      <c r="C5430">
        <v>4.1178650000000001</v>
      </c>
    </row>
    <row r="5431" spans="1:3" x14ac:dyDescent="0.25">
      <c r="A5431">
        <v>1</v>
      </c>
      <c r="B5431">
        <v>0.43861159999999999</v>
      </c>
      <c r="C5431">
        <v>4.1179949999999996</v>
      </c>
    </row>
    <row r="5432" spans="1:3" x14ac:dyDescent="0.25">
      <c r="A5432">
        <v>1</v>
      </c>
      <c r="B5432">
        <v>0.43869239999999998</v>
      </c>
      <c r="C5432">
        <v>4.118131</v>
      </c>
    </row>
    <row r="5433" spans="1:3" x14ac:dyDescent="0.25">
      <c r="A5433">
        <v>1</v>
      </c>
      <c r="B5433">
        <v>0.43877319999999997</v>
      </c>
      <c r="C5433">
        <v>4.1182309999999998</v>
      </c>
    </row>
    <row r="5434" spans="1:3" x14ac:dyDescent="0.25">
      <c r="A5434">
        <v>1</v>
      </c>
      <c r="B5434">
        <v>0.43885400000000002</v>
      </c>
      <c r="C5434">
        <v>4.1183820000000004</v>
      </c>
    </row>
    <row r="5435" spans="1:3" x14ac:dyDescent="0.25">
      <c r="A5435">
        <v>1</v>
      </c>
      <c r="B5435">
        <v>0.43893490000000002</v>
      </c>
      <c r="C5435">
        <v>4.1184810000000001</v>
      </c>
    </row>
    <row r="5436" spans="1:3" x14ac:dyDescent="0.25">
      <c r="A5436">
        <v>1</v>
      </c>
      <c r="B5436">
        <v>0.43901570000000001</v>
      </c>
      <c r="C5436">
        <v>4.118633</v>
      </c>
    </row>
    <row r="5437" spans="1:3" x14ac:dyDescent="0.25">
      <c r="A5437">
        <v>1</v>
      </c>
      <c r="B5437">
        <v>0.4390965</v>
      </c>
      <c r="C5437">
        <v>4.1187469999999999</v>
      </c>
    </row>
    <row r="5438" spans="1:3" x14ac:dyDescent="0.25">
      <c r="A5438">
        <v>1</v>
      </c>
      <c r="B5438">
        <v>0.43917729999999999</v>
      </c>
      <c r="C5438">
        <v>4.1189080000000002</v>
      </c>
    </row>
    <row r="5439" spans="1:3" x14ac:dyDescent="0.25">
      <c r="A5439">
        <v>1</v>
      </c>
      <c r="B5439">
        <v>0.43925809999999998</v>
      </c>
      <c r="C5439">
        <v>4.119014</v>
      </c>
    </row>
    <row r="5440" spans="1:3" x14ac:dyDescent="0.25">
      <c r="A5440">
        <v>1</v>
      </c>
      <c r="B5440">
        <v>0.43933899999999998</v>
      </c>
      <c r="C5440">
        <v>4.119129</v>
      </c>
    </row>
    <row r="5441" spans="1:3" x14ac:dyDescent="0.25">
      <c r="A5441">
        <v>1</v>
      </c>
      <c r="B5441">
        <v>0.43941980000000003</v>
      </c>
      <c r="C5441">
        <v>4.1192479999999998</v>
      </c>
    </row>
    <row r="5442" spans="1:3" x14ac:dyDescent="0.25">
      <c r="A5442">
        <v>1</v>
      </c>
      <c r="B5442">
        <v>0.43950060000000002</v>
      </c>
      <c r="C5442">
        <v>4.1193710000000001</v>
      </c>
    </row>
    <row r="5443" spans="1:3" x14ac:dyDescent="0.25">
      <c r="A5443">
        <v>1</v>
      </c>
      <c r="B5443">
        <v>0.43958140000000001</v>
      </c>
      <c r="C5443">
        <v>4.1194790000000001</v>
      </c>
    </row>
    <row r="5444" spans="1:3" x14ac:dyDescent="0.25">
      <c r="A5444">
        <v>1</v>
      </c>
      <c r="B5444">
        <v>0.4396622</v>
      </c>
      <c r="C5444">
        <v>4.1196279999999996</v>
      </c>
    </row>
    <row r="5445" spans="1:3" x14ac:dyDescent="0.25">
      <c r="A5445">
        <v>1</v>
      </c>
      <c r="B5445">
        <v>0.43974299999999999</v>
      </c>
      <c r="C5445">
        <v>4.119726</v>
      </c>
    </row>
    <row r="5446" spans="1:3" x14ac:dyDescent="0.25">
      <c r="A5446">
        <v>1</v>
      </c>
      <c r="B5446">
        <v>0.43982379999999999</v>
      </c>
      <c r="C5446">
        <v>4.1198670000000002</v>
      </c>
    </row>
    <row r="5447" spans="1:3" x14ac:dyDescent="0.25">
      <c r="A5447">
        <v>1</v>
      </c>
      <c r="B5447">
        <v>0.43990459999999998</v>
      </c>
      <c r="C5447">
        <v>4.120012</v>
      </c>
    </row>
    <row r="5448" spans="1:3" x14ac:dyDescent="0.25">
      <c r="A5448">
        <v>1</v>
      </c>
      <c r="B5448">
        <v>0.43998540000000003</v>
      </c>
      <c r="C5448">
        <v>4.1201150000000002</v>
      </c>
    </row>
    <row r="5449" spans="1:3" x14ac:dyDescent="0.25">
      <c r="A5449">
        <v>1</v>
      </c>
      <c r="B5449">
        <v>0.44006620000000002</v>
      </c>
      <c r="C5449">
        <v>4.1202199999999998</v>
      </c>
    </row>
    <row r="5450" spans="1:3" x14ac:dyDescent="0.25">
      <c r="A5450">
        <v>1</v>
      </c>
      <c r="B5450">
        <v>0.44014700000000001</v>
      </c>
      <c r="C5450">
        <v>4.1203450000000004</v>
      </c>
    </row>
    <row r="5451" spans="1:3" x14ac:dyDescent="0.25">
      <c r="A5451">
        <v>1</v>
      </c>
      <c r="B5451">
        <v>0.4402278</v>
      </c>
      <c r="C5451">
        <v>4.1204510000000001</v>
      </c>
    </row>
    <row r="5452" spans="1:3" x14ac:dyDescent="0.25">
      <c r="A5452">
        <v>1</v>
      </c>
      <c r="B5452">
        <v>0.44030859999999999</v>
      </c>
      <c r="C5452">
        <v>4.1205689999999997</v>
      </c>
    </row>
    <row r="5453" spans="1:3" x14ac:dyDescent="0.25">
      <c r="A5453">
        <v>1</v>
      </c>
      <c r="B5453">
        <v>0.44038939999999999</v>
      </c>
      <c r="C5453">
        <v>4.1206870000000002</v>
      </c>
    </row>
    <row r="5454" spans="1:3" x14ac:dyDescent="0.25">
      <c r="A5454">
        <v>1</v>
      </c>
      <c r="B5454">
        <v>0.44047019999999998</v>
      </c>
      <c r="C5454">
        <v>4.1207960000000003</v>
      </c>
    </row>
    <row r="5455" spans="1:3" x14ac:dyDescent="0.25">
      <c r="A5455">
        <v>1</v>
      </c>
      <c r="B5455">
        <v>0.44055100000000003</v>
      </c>
      <c r="C5455">
        <v>4.1209540000000002</v>
      </c>
    </row>
    <row r="5456" spans="1:3" x14ac:dyDescent="0.25">
      <c r="A5456">
        <v>1</v>
      </c>
      <c r="B5456">
        <v>0.44063170000000002</v>
      </c>
      <c r="C5456">
        <v>4.1210399999999998</v>
      </c>
    </row>
    <row r="5457" spans="1:3" x14ac:dyDescent="0.25">
      <c r="A5457">
        <v>1</v>
      </c>
      <c r="B5457">
        <v>0.44071250000000001</v>
      </c>
      <c r="C5457">
        <v>4.1211789999999997</v>
      </c>
    </row>
    <row r="5458" spans="1:3" x14ac:dyDescent="0.25">
      <c r="A5458">
        <v>1</v>
      </c>
      <c r="B5458">
        <v>0.4407933</v>
      </c>
      <c r="C5458">
        <v>4.121302</v>
      </c>
    </row>
    <row r="5459" spans="1:3" x14ac:dyDescent="0.25">
      <c r="A5459">
        <v>1</v>
      </c>
      <c r="B5459">
        <v>0.44087409999999999</v>
      </c>
      <c r="C5459">
        <v>4.121442</v>
      </c>
    </row>
    <row r="5460" spans="1:3" x14ac:dyDescent="0.25">
      <c r="A5460">
        <v>1</v>
      </c>
      <c r="B5460">
        <v>0.44095489999999998</v>
      </c>
      <c r="C5460">
        <v>4.1215789999999997</v>
      </c>
    </row>
    <row r="5461" spans="1:3" x14ac:dyDescent="0.25">
      <c r="A5461">
        <v>1</v>
      </c>
      <c r="B5461">
        <v>0.44103560000000003</v>
      </c>
      <c r="C5461">
        <v>4.1216650000000001</v>
      </c>
    </row>
    <row r="5462" spans="1:3" x14ac:dyDescent="0.25">
      <c r="A5462">
        <v>1</v>
      </c>
      <c r="B5462">
        <v>0.44111640000000002</v>
      </c>
      <c r="C5462">
        <v>4.1218120000000003</v>
      </c>
    </row>
    <row r="5463" spans="1:3" x14ac:dyDescent="0.25">
      <c r="A5463">
        <v>1</v>
      </c>
      <c r="B5463">
        <v>0.44119720000000001</v>
      </c>
      <c r="C5463">
        <v>4.121931</v>
      </c>
    </row>
    <row r="5464" spans="1:3" x14ac:dyDescent="0.25">
      <c r="A5464">
        <v>1</v>
      </c>
      <c r="B5464">
        <v>0.4412779</v>
      </c>
      <c r="C5464">
        <v>4.1220330000000001</v>
      </c>
    </row>
    <row r="5465" spans="1:3" x14ac:dyDescent="0.25">
      <c r="A5465">
        <v>1</v>
      </c>
      <c r="B5465">
        <v>0.44135869999999999</v>
      </c>
      <c r="C5465">
        <v>4.1221709999999998</v>
      </c>
    </row>
    <row r="5466" spans="1:3" x14ac:dyDescent="0.25">
      <c r="A5466">
        <v>1</v>
      </c>
      <c r="B5466">
        <v>0.44143939999999998</v>
      </c>
      <c r="C5466">
        <v>4.1222890000000003</v>
      </c>
    </row>
    <row r="5467" spans="1:3" x14ac:dyDescent="0.25">
      <c r="A5467">
        <v>1</v>
      </c>
      <c r="B5467">
        <v>0.44152019999999997</v>
      </c>
      <c r="C5467">
        <v>4.122369</v>
      </c>
    </row>
    <row r="5468" spans="1:3" x14ac:dyDescent="0.25">
      <c r="A5468">
        <v>1</v>
      </c>
      <c r="B5468">
        <v>0.44160090000000002</v>
      </c>
      <c r="C5468">
        <v>4.1225170000000002</v>
      </c>
    </row>
    <row r="5469" spans="1:3" x14ac:dyDescent="0.25">
      <c r="A5469">
        <v>1</v>
      </c>
      <c r="B5469">
        <v>0.44168170000000001</v>
      </c>
      <c r="C5469">
        <v>4.1225930000000002</v>
      </c>
    </row>
    <row r="5470" spans="1:3" x14ac:dyDescent="0.25">
      <c r="A5470">
        <v>1</v>
      </c>
      <c r="B5470">
        <v>0.4417624</v>
      </c>
      <c r="C5470">
        <v>4.1227780000000003</v>
      </c>
    </row>
    <row r="5471" spans="1:3" x14ac:dyDescent="0.25">
      <c r="A5471">
        <v>1</v>
      </c>
      <c r="B5471">
        <v>0.44184319999999999</v>
      </c>
      <c r="C5471">
        <v>4.1228680000000004</v>
      </c>
    </row>
    <row r="5472" spans="1:3" x14ac:dyDescent="0.25">
      <c r="A5472">
        <v>1</v>
      </c>
      <c r="B5472">
        <v>0.44192389999999998</v>
      </c>
      <c r="C5472">
        <v>4.1229579999999997</v>
      </c>
    </row>
    <row r="5473" spans="1:3" x14ac:dyDescent="0.25">
      <c r="A5473">
        <v>1</v>
      </c>
      <c r="B5473">
        <v>0.44200469999999997</v>
      </c>
      <c r="C5473">
        <v>4.123075</v>
      </c>
    </row>
    <row r="5474" spans="1:3" x14ac:dyDescent="0.25">
      <c r="A5474">
        <v>1</v>
      </c>
      <c r="B5474">
        <v>0.44208550000000002</v>
      </c>
      <c r="C5474">
        <v>4.1232420000000003</v>
      </c>
    </row>
    <row r="5475" spans="1:3" x14ac:dyDescent="0.25">
      <c r="A5475">
        <v>1</v>
      </c>
      <c r="B5475">
        <v>0.44216630000000001</v>
      </c>
      <c r="C5475">
        <v>4.1233430000000002</v>
      </c>
    </row>
    <row r="5476" spans="1:3" x14ac:dyDescent="0.25">
      <c r="A5476">
        <v>1</v>
      </c>
      <c r="B5476">
        <v>0.442247</v>
      </c>
      <c r="C5476">
        <v>4.1234580000000003</v>
      </c>
    </row>
    <row r="5477" spans="1:3" x14ac:dyDescent="0.25">
      <c r="A5477">
        <v>1</v>
      </c>
      <c r="B5477">
        <v>0.44232779999999999</v>
      </c>
      <c r="C5477">
        <v>4.1235840000000001</v>
      </c>
    </row>
    <row r="5478" spans="1:3" x14ac:dyDescent="0.25">
      <c r="A5478">
        <v>1</v>
      </c>
      <c r="B5478">
        <v>0.44240859999999999</v>
      </c>
      <c r="C5478">
        <v>4.1237389999999996</v>
      </c>
    </row>
    <row r="5479" spans="1:3" x14ac:dyDescent="0.25">
      <c r="A5479">
        <v>1</v>
      </c>
      <c r="B5479">
        <v>0.44248939999999998</v>
      </c>
      <c r="C5479">
        <v>4.1238250000000001</v>
      </c>
    </row>
    <row r="5480" spans="1:3" x14ac:dyDescent="0.25">
      <c r="A5480">
        <v>1</v>
      </c>
      <c r="B5480">
        <v>0.44257020000000002</v>
      </c>
      <c r="C5480">
        <v>4.1239600000000003</v>
      </c>
    </row>
    <row r="5481" spans="1:3" x14ac:dyDescent="0.25">
      <c r="A5481">
        <v>1</v>
      </c>
      <c r="B5481">
        <v>0.44265100000000002</v>
      </c>
      <c r="C5481">
        <v>4.1241110000000001</v>
      </c>
    </row>
    <row r="5482" spans="1:3" x14ac:dyDescent="0.25">
      <c r="A5482">
        <v>1</v>
      </c>
      <c r="B5482">
        <v>0.44273180000000001</v>
      </c>
      <c r="C5482">
        <v>4.1241890000000003</v>
      </c>
    </row>
    <row r="5483" spans="1:3" x14ac:dyDescent="0.25">
      <c r="A5483">
        <v>1</v>
      </c>
      <c r="B5483">
        <v>0.4428126</v>
      </c>
      <c r="C5483">
        <v>4.1243160000000003</v>
      </c>
    </row>
    <row r="5484" spans="1:3" x14ac:dyDescent="0.25">
      <c r="A5484">
        <v>1</v>
      </c>
      <c r="B5484">
        <v>0.44289339999999999</v>
      </c>
      <c r="C5484">
        <v>4.1244329999999998</v>
      </c>
    </row>
    <row r="5485" spans="1:3" x14ac:dyDescent="0.25">
      <c r="A5485">
        <v>1</v>
      </c>
      <c r="B5485">
        <v>0.44297419999999998</v>
      </c>
      <c r="C5485">
        <v>4.1245710000000004</v>
      </c>
    </row>
    <row r="5486" spans="1:3" x14ac:dyDescent="0.25">
      <c r="A5486">
        <v>1</v>
      </c>
      <c r="B5486">
        <v>0.44305509999999998</v>
      </c>
      <c r="C5486">
        <v>4.1246910000000003</v>
      </c>
    </row>
    <row r="5487" spans="1:3" x14ac:dyDescent="0.25">
      <c r="A5487">
        <v>1</v>
      </c>
      <c r="B5487">
        <v>0.44313590000000003</v>
      </c>
      <c r="C5487">
        <v>4.1248180000000003</v>
      </c>
    </row>
    <row r="5488" spans="1:3" x14ac:dyDescent="0.25">
      <c r="A5488">
        <v>1</v>
      </c>
      <c r="B5488">
        <v>0.44321670000000002</v>
      </c>
      <c r="C5488">
        <v>4.1249529999999996</v>
      </c>
    </row>
    <row r="5489" spans="1:3" x14ac:dyDescent="0.25">
      <c r="A5489">
        <v>1</v>
      </c>
      <c r="B5489">
        <v>0.44329760000000001</v>
      </c>
      <c r="C5489">
        <v>4.1250859999999996</v>
      </c>
    </row>
    <row r="5490" spans="1:3" x14ac:dyDescent="0.25">
      <c r="A5490">
        <v>1</v>
      </c>
      <c r="B5490">
        <v>0.44337840000000001</v>
      </c>
      <c r="C5490">
        <v>4.1252019999999998</v>
      </c>
    </row>
    <row r="5491" spans="1:3" x14ac:dyDescent="0.25">
      <c r="A5491">
        <v>1</v>
      </c>
      <c r="B5491">
        <v>0.4434592</v>
      </c>
      <c r="C5491">
        <v>4.1253330000000004</v>
      </c>
    </row>
    <row r="5492" spans="1:3" x14ac:dyDescent="0.25">
      <c r="A5492">
        <v>1</v>
      </c>
      <c r="B5492">
        <v>0.44353999999999999</v>
      </c>
      <c r="C5492">
        <v>4.1254249999999999</v>
      </c>
    </row>
    <row r="5493" spans="1:3" x14ac:dyDescent="0.25">
      <c r="A5493">
        <v>1</v>
      </c>
      <c r="B5493">
        <v>0.44362089999999998</v>
      </c>
      <c r="C5493">
        <v>4.1255449999999998</v>
      </c>
    </row>
    <row r="5494" spans="1:3" x14ac:dyDescent="0.25">
      <c r="A5494">
        <v>1</v>
      </c>
      <c r="B5494">
        <v>0.44370169999999998</v>
      </c>
      <c r="C5494">
        <v>4.125648</v>
      </c>
    </row>
    <row r="5495" spans="1:3" x14ac:dyDescent="0.25">
      <c r="A5495">
        <v>1</v>
      </c>
      <c r="B5495">
        <v>0.44378250000000002</v>
      </c>
      <c r="C5495">
        <v>4.1258059999999999</v>
      </c>
    </row>
    <row r="5496" spans="1:3" x14ac:dyDescent="0.25">
      <c r="A5496">
        <v>1</v>
      </c>
      <c r="B5496">
        <v>0.44386330000000002</v>
      </c>
      <c r="C5496">
        <v>4.1259309999999996</v>
      </c>
    </row>
    <row r="5497" spans="1:3" x14ac:dyDescent="0.25">
      <c r="A5497">
        <v>1</v>
      </c>
      <c r="B5497">
        <v>0.44394410000000001</v>
      </c>
      <c r="C5497">
        <v>4.1260779999999997</v>
      </c>
    </row>
    <row r="5498" spans="1:3" x14ac:dyDescent="0.25">
      <c r="A5498">
        <v>1</v>
      </c>
      <c r="B5498">
        <v>0.444025</v>
      </c>
      <c r="C5498">
        <v>4.1261840000000003</v>
      </c>
    </row>
    <row r="5499" spans="1:3" x14ac:dyDescent="0.25">
      <c r="A5499">
        <v>1</v>
      </c>
      <c r="B5499">
        <v>0.4441058</v>
      </c>
      <c r="C5499">
        <v>4.1262829999999999</v>
      </c>
    </row>
    <row r="5500" spans="1:3" x14ac:dyDescent="0.25">
      <c r="A5500">
        <v>1</v>
      </c>
      <c r="B5500">
        <v>0.44418659999999999</v>
      </c>
      <c r="C5500">
        <v>4.1264440000000002</v>
      </c>
    </row>
    <row r="5501" spans="1:3" x14ac:dyDescent="0.25">
      <c r="A5501">
        <v>1</v>
      </c>
      <c r="B5501">
        <v>0.44426739999999998</v>
      </c>
      <c r="C5501">
        <v>4.1265200000000002</v>
      </c>
    </row>
    <row r="5502" spans="1:3" x14ac:dyDescent="0.25">
      <c r="A5502">
        <v>1</v>
      </c>
      <c r="B5502">
        <v>0.44434820000000003</v>
      </c>
      <c r="C5502">
        <v>4.1266790000000002</v>
      </c>
    </row>
    <row r="5503" spans="1:3" x14ac:dyDescent="0.25">
      <c r="A5503">
        <v>1</v>
      </c>
      <c r="B5503">
        <v>0.44442900000000002</v>
      </c>
      <c r="C5503">
        <v>4.1268010000000004</v>
      </c>
    </row>
    <row r="5504" spans="1:3" x14ac:dyDescent="0.25">
      <c r="A5504">
        <v>1</v>
      </c>
      <c r="B5504">
        <v>0.44450970000000001</v>
      </c>
      <c r="C5504">
        <v>4.1268929999999999</v>
      </c>
    </row>
    <row r="5505" spans="1:3" x14ac:dyDescent="0.25">
      <c r="A5505">
        <v>1</v>
      </c>
      <c r="B5505">
        <v>0.4445906</v>
      </c>
      <c r="C5505">
        <v>4.1270340000000001</v>
      </c>
    </row>
    <row r="5506" spans="1:3" x14ac:dyDescent="0.25">
      <c r="A5506">
        <v>1</v>
      </c>
      <c r="B5506">
        <v>0.44467139999999999</v>
      </c>
      <c r="C5506">
        <v>4.1271570000000004</v>
      </c>
    </row>
    <row r="5507" spans="1:3" x14ac:dyDescent="0.25">
      <c r="A5507">
        <v>1</v>
      </c>
      <c r="B5507">
        <v>0.44475219999999999</v>
      </c>
      <c r="C5507">
        <v>4.1272690000000001</v>
      </c>
    </row>
    <row r="5508" spans="1:3" x14ac:dyDescent="0.25">
      <c r="A5508">
        <v>1</v>
      </c>
      <c r="B5508">
        <v>0.44483299999999998</v>
      </c>
      <c r="C5508">
        <v>4.1273980000000003</v>
      </c>
    </row>
    <row r="5509" spans="1:3" x14ac:dyDescent="0.25">
      <c r="A5509">
        <v>1</v>
      </c>
      <c r="B5509">
        <v>0.44491380000000003</v>
      </c>
      <c r="C5509">
        <v>4.1275019999999998</v>
      </c>
    </row>
    <row r="5510" spans="1:3" x14ac:dyDescent="0.25">
      <c r="A5510">
        <v>1</v>
      </c>
      <c r="B5510">
        <v>0.44499460000000002</v>
      </c>
      <c r="C5510">
        <v>4.1276380000000001</v>
      </c>
    </row>
    <row r="5511" spans="1:3" x14ac:dyDescent="0.25">
      <c r="A5511">
        <v>1</v>
      </c>
      <c r="B5511">
        <v>0.44507540000000001</v>
      </c>
      <c r="C5511">
        <v>4.1277600000000003</v>
      </c>
    </row>
    <row r="5512" spans="1:3" x14ac:dyDescent="0.25">
      <c r="A5512">
        <v>1</v>
      </c>
      <c r="B5512">
        <v>0.4451562</v>
      </c>
      <c r="C5512">
        <v>4.1278829999999997</v>
      </c>
    </row>
    <row r="5513" spans="1:3" x14ac:dyDescent="0.25">
      <c r="A5513">
        <v>1</v>
      </c>
      <c r="B5513">
        <v>0.44523699999999999</v>
      </c>
      <c r="C5513">
        <v>4.1280200000000002</v>
      </c>
    </row>
    <row r="5514" spans="1:3" x14ac:dyDescent="0.25">
      <c r="A5514">
        <v>1</v>
      </c>
      <c r="B5514">
        <v>0.44531779999999999</v>
      </c>
      <c r="C5514">
        <v>4.1281109999999996</v>
      </c>
    </row>
    <row r="5515" spans="1:3" x14ac:dyDescent="0.25">
      <c r="A5515">
        <v>1</v>
      </c>
      <c r="B5515">
        <v>0.44539859999999998</v>
      </c>
      <c r="C5515">
        <v>4.1282550000000002</v>
      </c>
    </row>
    <row r="5516" spans="1:3" x14ac:dyDescent="0.25">
      <c r="A5516">
        <v>1</v>
      </c>
      <c r="B5516">
        <v>0.44547930000000002</v>
      </c>
      <c r="C5516">
        <v>4.1283890000000003</v>
      </c>
    </row>
    <row r="5517" spans="1:3" x14ac:dyDescent="0.25">
      <c r="A5517">
        <v>1</v>
      </c>
      <c r="B5517">
        <v>0.44556010000000001</v>
      </c>
      <c r="C5517">
        <v>4.1284939999999999</v>
      </c>
    </row>
    <row r="5518" spans="1:3" x14ac:dyDescent="0.25">
      <c r="A5518">
        <v>1</v>
      </c>
      <c r="B5518">
        <v>0.44564090000000001</v>
      </c>
      <c r="C5518">
        <v>4.128584</v>
      </c>
    </row>
    <row r="5519" spans="1:3" x14ac:dyDescent="0.25">
      <c r="A5519">
        <v>1</v>
      </c>
      <c r="B5519">
        <v>0.4457217</v>
      </c>
      <c r="C5519">
        <v>4.1287130000000003</v>
      </c>
    </row>
    <row r="5520" spans="1:3" x14ac:dyDescent="0.25">
      <c r="A5520">
        <v>1</v>
      </c>
      <c r="B5520">
        <v>0.44580249999999999</v>
      </c>
      <c r="C5520">
        <v>4.128838</v>
      </c>
    </row>
    <row r="5521" spans="1:3" x14ac:dyDescent="0.25">
      <c r="A5521">
        <v>1</v>
      </c>
      <c r="B5521">
        <v>0.44588319999999998</v>
      </c>
      <c r="C5521">
        <v>4.128997</v>
      </c>
    </row>
    <row r="5522" spans="1:3" x14ac:dyDescent="0.25">
      <c r="A5522">
        <v>1</v>
      </c>
      <c r="B5522">
        <v>0.44596400000000003</v>
      </c>
      <c r="C5522">
        <v>4.1290940000000003</v>
      </c>
    </row>
    <row r="5523" spans="1:3" x14ac:dyDescent="0.25">
      <c r="A5523">
        <v>1</v>
      </c>
      <c r="B5523">
        <v>0.44604480000000002</v>
      </c>
      <c r="C5523">
        <v>4.1292070000000001</v>
      </c>
    </row>
    <row r="5524" spans="1:3" x14ac:dyDescent="0.25">
      <c r="A5524">
        <v>1</v>
      </c>
      <c r="B5524">
        <v>0.44612560000000001</v>
      </c>
      <c r="C5524">
        <v>4.1293170000000003</v>
      </c>
    </row>
    <row r="5525" spans="1:3" x14ac:dyDescent="0.25">
      <c r="A5525">
        <v>1</v>
      </c>
      <c r="B5525">
        <v>0.4462064</v>
      </c>
      <c r="C5525">
        <v>4.129416</v>
      </c>
    </row>
    <row r="5526" spans="1:3" x14ac:dyDescent="0.25">
      <c r="A5526">
        <v>1</v>
      </c>
      <c r="B5526">
        <v>0.4462872</v>
      </c>
      <c r="C5526">
        <v>4.1295400000000004</v>
      </c>
    </row>
    <row r="5527" spans="1:3" x14ac:dyDescent="0.25">
      <c r="A5527">
        <v>1</v>
      </c>
      <c r="B5527">
        <v>0.44636789999999998</v>
      </c>
      <c r="C5527">
        <v>4.1296650000000001</v>
      </c>
    </row>
    <row r="5528" spans="1:3" x14ac:dyDescent="0.25">
      <c r="A5528">
        <v>1</v>
      </c>
      <c r="B5528">
        <v>0.44644869999999998</v>
      </c>
      <c r="C5528">
        <v>4.1297759999999997</v>
      </c>
    </row>
    <row r="5529" spans="1:3" x14ac:dyDescent="0.25">
      <c r="A5529">
        <v>1</v>
      </c>
      <c r="B5529">
        <v>0.44652950000000002</v>
      </c>
      <c r="C5529">
        <v>4.1299020000000004</v>
      </c>
    </row>
    <row r="5530" spans="1:3" x14ac:dyDescent="0.25">
      <c r="A5530">
        <v>1</v>
      </c>
      <c r="B5530">
        <v>0.44661020000000001</v>
      </c>
      <c r="C5530">
        <v>4.130045</v>
      </c>
    </row>
    <row r="5531" spans="1:3" x14ac:dyDescent="0.25">
      <c r="A5531">
        <v>1</v>
      </c>
      <c r="B5531">
        <v>0.446691</v>
      </c>
      <c r="C5531">
        <v>4.1301509999999997</v>
      </c>
    </row>
    <row r="5532" spans="1:3" x14ac:dyDescent="0.25">
      <c r="A5532">
        <v>1</v>
      </c>
      <c r="B5532">
        <v>0.4467718</v>
      </c>
      <c r="C5532">
        <v>4.130255</v>
      </c>
    </row>
    <row r="5533" spans="1:3" x14ac:dyDescent="0.25">
      <c r="A5533">
        <v>1</v>
      </c>
      <c r="B5533">
        <v>0.44685259999999999</v>
      </c>
      <c r="C5533">
        <v>4.1303979999999996</v>
      </c>
    </row>
    <row r="5534" spans="1:3" x14ac:dyDescent="0.25">
      <c r="A5534">
        <v>1</v>
      </c>
      <c r="B5534">
        <v>0.44693339999999998</v>
      </c>
      <c r="C5534">
        <v>4.1305259999999997</v>
      </c>
    </row>
    <row r="5535" spans="1:3" x14ac:dyDescent="0.25">
      <c r="A5535">
        <v>1</v>
      </c>
      <c r="B5535">
        <v>0.44701419999999997</v>
      </c>
      <c r="C5535">
        <v>4.1306419999999999</v>
      </c>
    </row>
    <row r="5536" spans="1:3" x14ac:dyDescent="0.25">
      <c r="A5536">
        <v>1</v>
      </c>
      <c r="B5536">
        <v>0.44709500000000002</v>
      </c>
      <c r="C5536">
        <v>4.1307299999999998</v>
      </c>
    </row>
    <row r="5537" spans="1:3" x14ac:dyDescent="0.25">
      <c r="A5537">
        <v>1</v>
      </c>
      <c r="B5537">
        <v>0.44717580000000001</v>
      </c>
      <c r="C5537">
        <v>4.1308509999999998</v>
      </c>
    </row>
    <row r="5538" spans="1:3" x14ac:dyDescent="0.25">
      <c r="A5538">
        <v>1</v>
      </c>
      <c r="B5538">
        <v>0.4472566</v>
      </c>
      <c r="C5538">
        <v>4.1309740000000001</v>
      </c>
    </row>
    <row r="5539" spans="1:3" x14ac:dyDescent="0.25">
      <c r="A5539">
        <v>1</v>
      </c>
      <c r="B5539">
        <v>0.4473374</v>
      </c>
      <c r="C5539">
        <v>4.1310929999999999</v>
      </c>
    </row>
    <row r="5540" spans="1:3" x14ac:dyDescent="0.25">
      <c r="A5540">
        <v>1</v>
      </c>
      <c r="B5540">
        <v>0.44741819999999999</v>
      </c>
      <c r="C5540">
        <v>4.1312309999999997</v>
      </c>
    </row>
    <row r="5541" spans="1:3" x14ac:dyDescent="0.25">
      <c r="A5541">
        <v>1</v>
      </c>
      <c r="B5541">
        <v>0.44749899999999998</v>
      </c>
      <c r="C5541">
        <v>4.1313620000000002</v>
      </c>
    </row>
    <row r="5542" spans="1:3" x14ac:dyDescent="0.25">
      <c r="A5542">
        <v>1</v>
      </c>
      <c r="B5542">
        <v>0.44757980000000003</v>
      </c>
      <c r="C5542">
        <v>4.1314669999999998</v>
      </c>
    </row>
    <row r="5543" spans="1:3" x14ac:dyDescent="0.25">
      <c r="A5543">
        <v>1</v>
      </c>
      <c r="B5543">
        <v>0.44766070000000002</v>
      </c>
      <c r="C5543">
        <v>4.1315869999999997</v>
      </c>
    </row>
    <row r="5544" spans="1:3" x14ac:dyDescent="0.25">
      <c r="A5544">
        <v>1</v>
      </c>
      <c r="B5544">
        <v>0.44774150000000001</v>
      </c>
      <c r="C5544">
        <v>4.1317130000000004</v>
      </c>
    </row>
    <row r="5545" spans="1:3" x14ac:dyDescent="0.25">
      <c r="A5545">
        <v>1</v>
      </c>
      <c r="B5545">
        <v>0.44782230000000001</v>
      </c>
      <c r="C5545">
        <v>4.1318359999999998</v>
      </c>
    </row>
    <row r="5546" spans="1:3" x14ac:dyDescent="0.25">
      <c r="A5546">
        <v>1</v>
      </c>
      <c r="B5546">
        <v>0.4479032</v>
      </c>
      <c r="C5546">
        <v>4.1319540000000003</v>
      </c>
    </row>
    <row r="5547" spans="1:3" x14ac:dyDescent="0.25">
      <c r="A5547">
        <v>1</v>
      </c>
      <c r="B5547">
        <v>0.44798399999999999</v>
      </c>
      <c r="C5547">
        <v>4.1320930000000002</v>
      </c>
    </row>
    <row r="5548" spans="1:3" x14ac:dyDescent="0.25">
      <c r="A5548">
        <v>1</v>
      </c>
      <c r="B5548">
        <v>0.44806479999999999</v>
      </c>
      <c r="C5548">
        <v>4.1322169999999998</v>
      </c>
    </row>
    <row r="5549" spans="1:3" x14ac:dyDescent="0.25">
      <c r="A5549">
        <v>1</v>
      </c>
      <c r="B5549">
        <v>0.44814559999999998</v>
      </c>
      <c r="C5549">
        <v>4.1323410000000003</v>
      </c>
    </row>
    <row r="5550" spans="1:3" x14ac:dyDescent="0.25">
      <c r="A5550">
        <v>1</v>
      </c>
      <c r="B5550">
        <v>0.44822650000000003</v>
      </c>
      <c r="C5550">
        <v>4.1324529999999999</v>
      </c>
    </row>
    <row r="5551" spans="1:3" x14ac:dyDescent="0.25">
      <c r="A5551">
        <v>1</v>
      </c>
      <c r="B5551">
        <v>0.44830730000000002</v>
      </c>
      <c r="C5551">
        <v>4.1326020000000003</v>
      </c>
    </row>
    <row r="5552" spans="1:3" x14ac:dyDescent="0.25">
      <c r="A5552">
        <v>1</v>
      </c>
      <c r="B5552">
        <v>0.44838810000000001</v>
      </c>
      <c r="C5552">
        <v>4.1327100000000003</v>
      </c>
    </row>
    <row r="5553" spans="1:3" x14ac:dyDescent="0.25">
      <c r="A5553">
        <v>1</v>
      </c>
      <c r="B5553">
        <v>0.4484689</v>
      </c>
      <c r="C5553">
        <v>4.1328209999999999</v>
      </c>
    </row>
    <row r="5554" spans="1:3" x14ac:dyDescent="0.25">
      <c r="A5554">
        <v>1</v>
      </c>
      <c r="B5554">
        <v>0.4485497</v>
      </c>
      <c r="C5554">
        <v>4.1329399999999996</v>
      </c>
    </row>
    <row r="5555" spans="1:3" x14ac:dyDescent="0.25">
      <c r="A5555">
        <v>1</v>
      </c>
      <c r="B5555">
        <v>0.44863049999999999</v>
      </c>
      <c r="C5555">
        <v>4.1330390000000001</v>
      </c>
    </row>
    <row r="5556" spans="1:3" x14ac:dyDescent="0.25">
      <c r="A5556">
        <v>1</v>
      </c>
      <c r="B5556">
        <v>0.44871129999999998</v>
      </c>
      <c r="C5556">
        <v>4.1332060000000004</v>
      </c>
    </row>
    <row r="5557" spans="1:3" x14ac:dyDescent="0.25">
      <c r="A5557">
        <v>1</v>
      </c>
      <c r="B5557">
        <v>0.44879210000000003</v>
      </c>
      <c r="C5557">
        <v>4.1333039999999999</v>
      </c>
    </row>
    <row r="5558" spans="1:3" x14ac:dyDescent="0.25">
      <c r="A5558">
        <v>1</v>
      </c>
      <c r="B5558">
        <v>0.44887290000000002</v>
      </c>
      <c r="C5558">
        <v>4.1334099999999996</v>
      </c>
    </row>
    <row r="5559" spans="1:3" x14ac:dyDescent="0.25">
      <c r="A5559">
        <v>1</v>
      </c>
      <c r="B5559">
        <v>0.44895370000000001</v>
      </c>
      <c r="C5559">
        <v>4.1335439999999997</v>
      </c>
    </row>
    <row r="5560" spans="1:3" x14ac:dyDescent="0.25">
      <c r="A5560">
        <v>1</v>
      </c>
      <c r="B5560">
        <v>0.4490345</v>
      </c>
      <c r="C5560">
        <v>4.1337099999999998</v>
      </c>
    </row>
    <row r="5561" spans="1:3" x14ac:dyDescent="0.25">
      <c r="A5561">
        <v>1</v>
      </c>
      <c r="B5561">
        <v>0.44911519999999999</v>
      </c>
      <c r="C5561">
        <v>4.1337799999999998</v>
      </c>
    </row>
    <row r="5562" spans="1:3" x14ac:dyDescent="0.25">
      <c r="A5562">
        <v>1</v>
      </c>
      <c r="B5562">
        <v>0.44919609999999999</v>
      </c>
      <c r="C5562">
        <v>4.1339230000000002</v>
      </c>
    </row>
    <row r="5563" spans="1:3" x14ac:dyDescent="0.25">
      <c r="A5563">
        <v>1</v>
      </c>
      <c r="B5563">
        <v>0.44927689999999998</v>
      </c>
      <c r="C5563">
        <v>4.1340269999999997</v>
      </c>
    </row>
    <row r="5564" spans="1:3" x14ac:dyDescent="0.25">
      <c r="A5564">
        <v>1</v>
      </c>
      <c r="B5564">
        <v>0.44935760000000002</v>
      </c>
      <c r="C5564">
        <v>4.1341520000000003</v>
      </c>
    </row>
    <row r="5565" spans="1:3" x14ac:dyDescent="0.25">
      <c r="A5565">
        <v>1</v>
      </c>
      <c r="B5565">
        <v>0.44943840000000002</v>
      </c>
      <c r="C5565">
        <v>4.1342369999999997</v>
      </c>
    </row>
    <row r="5566" spans="1:3" x14ac:dyDescent="0.25">
      <c r="A5566">
        <v>1</v>
      </c>
      <c r="B5566">
        <v>0.44951920000000001</v>
      </c>
      <c r="C5566">
        <v>4.134347</v>
      </c>
    </row>
    <row r="5567" spans="1:3" x14ac:dyDescent="0.25">
      <c r="A5567">
        <v>1</v>
      </c>
      <c r="B5567">
        <v>0.4496</v>
      </c>
      <c r="C5567">
        <v>4.1344770000000004</v>
      </c>
    </row>
    <row r="5568" spans="1:3" x14ac:dyDescent="0.25">
      <c r="A5568">
        <v>1</v>
      </c>
      <c r="B5568">
        <v>0.44968079999999999</v>
      </c>
      <c r="C5568">
        <v>4.1345900000000002</v>
      </c>
    </row>
    <row r="5569" spans="1:3" x14ac:dyDescent="0.25">
      <c r="A5569">
        <v>1</v>
      </c>
      <c r="B5569">
        <v>0.44976159999999998</v>
      </c>
      <c r="C5569">
        <v>4.1347160000000001</v>
      </c>
    </row>
    <row r="5570" spans="1:3" x14ac:dyDescent="0.25">
      <c r="A5570">
        <v>1</v>
      </c>
      <c r="B5570">
        <v>0.44984239999999998</v>
      </c>
      <c r="C5570">
        <v>4.1348330000000004</v>
      </c>
    </row>
    <row r="5571" spans="1:3" x14ac:dyDescent="0.25">
      <c r="A5571">
        <v>1</v>
      </c>
      <c r="B5571">
        <v>0.44992320000000002</v>
      </c>
      <c r="C5571">
        <v>4.1349830000000001</v>
      </c>
    </row>
    <row r="5572" spans="1:3" x14ac:dyDescent="0.25">
      <c r="A5572">
        <v>1</v>
      </c>
      <c r="B5572">
        <v>0.45000400000000002</v>
      </c>
      <c r="C5572">
        <v>4.135103</v>
      </c>
    </row>
    <row r="5573" spans="1:3" x14ac:dyDescent="0.25">
      <c r="A5573">
        <v>1</v>
      </c>
      <c r="B5573">
        <v>0.4500847</v>
      </c>
      <c r="C5573">
        <v>4.1352070000000003</v>
      </c>
    </row>
    <row r="5574" spans="1:3" x14ac:dyDescent="0.25">
      <c r="A5574">
        <v>1</v>
      </c>
      <c r="B5574">
        <v>0.4501655</v>
      </c>
      <c r="C5574">
        <v>4.1353270000000002</v>
      </c>
    </row>
    <row r="5575" spans="1:3" x14ac:dyDescent="0.25">
      <c r="A5575">
        <v>1</v>
      </c>
      <c r="B5575">
        <v>0.45024629999999999</v>
      </c>
      <c r="C5575">
        <v>4.135446</v>
      </c>
    </row>
    <row r="5576" spans="1:3" x14ac:dyDescent="0.25">
      <c r="A5576">
        <v>1</v>
      </c>
      <c r="B5576">
        <v>0.45032699999999998</v>
      </c>
      <c r="C5576">
        <v>4.1355459999999997</v>
      </c>
    </row>
    <row r="5577" spans="1:3" x14ac:dyDescent="0.25">
      <c r="A5577">
        <v>1</v>
      </c>
      <c r="B5577">
        <v>0.45040780000000002</v>
      </c>
      <c r="C5577">
        <v>4.1356719999999996</v>
      </c>
    </row>
    <row r="5578" spans="1:3" x14ac:dyDescent="0.25">
      <c r="A5578">
        <v>1</v>
      </c>
      <c r="B5578">
        <v>0.45048860000000002</v>
      </c>
      <c r="C5578">
        <v>4.1357629999999999</v>
      </c>
    </row>
    <row r="5579" spans="1:3" x14ac:dyDescent="0.25">
      <c r="A5579">
        <v>1</v>
      </c>
      <c r="B5579">
        <v>0.45056940000000001</v>
      </c>
      <c r="C5579">
        <v>4.1358779999999999</v>
      </c>
    </row>
    <row r="5580" spans="1:3" x14ac:dyDescent="0.25">
      <c r="A5580">
        <v>1</v>
      </c>
      <c r="B5580">
        <v>0.4506501</v>
      </c>
      <c r="C5580">
        <v>4.1360279999999996</v>
      </c>
    </row>
    <row r="5581" spans="1:3" x14ac:dyDescent="0.25">
      <c r="A5581">
        <v>1</v>
      </c>
      <c r="B5581">
        <v>0.45073089999999999</v>
      </c>
      <c r="C5581">
        <v>4.1361509999999999</v>
      </c>
    </row>
    <row r="5582" spans="1:3" x14ac:dyDescent="0.25">
      <c r="A5582">
        <v>1</v>
      </c>
      <c r="B5582">
        <v>0.45081169999999998</v>
      </c>
      <c r="C5582">
        <v>4.1362389999999998</v>
      </c>
    </row>
    <row r="5583" spans="1:3" x14ac:dyDescent="0.25">
      <c r="A5583">
        <v>1</v>
      </c>
      <c r="B5583">
        <v>0.45089249999999997</v>
      </c>
      <c r="C5583">
        <v>4.136374</v>
      </c>
    </row>
    <row r="5584" spans="1:3" x14ac:dyDescent="0.25">
      <c r="A5584">
        <v>1</v>
      </c>
      <c r="B5584">
        <v>0.45097330000000002</v>
      </c>
      <c r="C5584">
        <v>4.1364929999999998</v>
      </c>
    </row>
    <row r="5585" spans="1:3" x14ac:dyDescent="0.25">
      <c r="A5585">
        <v>1</v>
      </c>
      <c r="B5585">
        <v>0.45105410000000001</v>
      </c>
      <c r="C5585">
        <v>4.1366180000000004</v>
      </c>
    </row>
    <row r="5586" spans="1:3" x14ac:dyDescent="0.25">
      <c r="A5586">
        <v>1</v>
      </c>
      <c r="B5586">
        <v>0.45113490000000001</v>
      </c>
      <c r="C5586">
        <v>4.1367200000000004</v>
      </c>
    </row>
    <row r="5587" spans="1:3" x14ac:dyDescent="0.25">
      <c r="A5587">
        <v>1</v>
      </c>
      <c r="B5587">
        <v>0.4512157</v>
      </c>
      <c r="C5587">
        <v>4.1368590000000003</v>
      </c>
    </row>
    <row r="5588" spans="1:3" x14ac:dyDescent="0.25">
      <c r="A5588">
        <v>1</v>
      </c>
      <c r="B5588">
        <v>0.45129639999999999</v>
      </c>
      <c r="C5588">
        <v>4.1369759999999998</v>
      </c>
    </row>
    <row r="5589" spans="1:3" x14ac:dyDescent="0.25">
      <c r="A5589">
        <v>1</v>
      </c>
      <c r="B5589">
        <v>0.45137719999999998</v>
      </c>
      <c r="C5589">
        <v>4.137086</v>
      </c>
    </row>
    <row r="5590" spans="1:3" x14ac:dyDescent="0.25">
      <c r="A5590">
        <v>1</v>
      </c>
      <c r="B5590">
        <v>0.45145800000000003</v>
      </c>
      <c r="C5590">
        <v>4.1371969999999996</v>
      </c>
    </row>
    <row r="5591" spans="1:3" x14ac:dyDescent="0.25">
      <c r="A5591">
        <v>1</v>
      </c>
      <c r="B5591">
        <v>0.45153880000000002</v>
      </c>
      <c r="C5591">
        <v>4.137308</v>
      </c>
    </row>
    <row r="5592" spans="1:3" x14ac:dyDescent="0.25">
      <c r="A5592">
        <v>1</v>
      </c>
      <c r="B5592">
        <v>0.45161970000000001</v>
      </c>
      <c r="C5592">
        <v>4.1374360000000001</v>
      </c>
    </row>
    <row r="5593" spans="1:3" x14ac:dyDescent="0.25">
      <c r="A5593">
        <v>1</v>
      </c>
      <c r="B5593">
        <v>0.4517005</v>
      </c>
      <c r="C5593">
        <v>4.1375650000000004</v>
      </c>
    </row>
    <row r="5594" spans="1:3" x14ac:dyDescent="0.25">
      <c r="A5594">
        <v>1</v>
      </c>
      <c r="B5594">
        <v>0.4517813</v>
      </c>
      <c r="C5594">
        <v>4.1376609999999996</v>
      </c>
    </row>
    <row r="5595" spans="1:3" x14ac:dyDescent="0.25">
      <c r="A5595">
        <v>1</v>
      </c>
      <c r="B5595">
        <v>0.45186209999999999</v>
      </c>
      <c r="C5595">
        <v>4.1377889999999997</v>
      </c>
    </row>
    <row r="5596" spans="1:3" x14ac:dyDescent="0.25">
      <c r="A5596">
        <v>1</v>
      </c>
      <c r="B5596">
        <v>0.45194299999999998</v>
      </c>
      <c r="C5596">
        <v>4.1379099999999998</v>
      </c>
    </row>
    <row r="5597" spans="1:3" x14ac:dyDescent="0.25">
      <c r="A5597">
        <v>1</v>
      </c>
      <c r="B5597">
        <v>0.45202379999999998</v>
      </c>
      <c r="C5597">
        <v>4.1380470000000003</v>
      </c>
    </row>
    <row r="5598" spans="1:3" x14ac:dyDescent="0.25">
      <c r="A5598">
        <v>1</v>
      </c>
      <c r="B5598">
        <v>0.45210470000000003</v>
      </c>
      <c r="C5598">
        <v>4.1381560000000004</v>
      </c>
    </row>
    <row r="5599" spans="1:3" x14ac:dyDescent="0.25">
      <c r="A5599">
        <v>1</v>
      </c>
      <c r="B5599">
        <v>0.45218550000000002</v>
      </c>
      <c r="C5599">
        <v>4.1383000000000001</v>
      </c>
    </row>
    <row r="5600" spans="1:3" x14ac:dyDescent="0.25">
      <c r="A5600">
        <v>1</v>
      </c>
      <c r="B5600">
        <v>0.45226640000000001</v>
      </c>
      <c r="C5600">
        <v>4.1383970000000003</v>
      </c>
    </row>
    <row r="5601" spans="1:3" x14ac:dyDescent="0.25">
      <c r="A5601">
        <v>1</v>
      </c>
      <c r="B5601">
        <v>0.4523472</v>
      </c>
      <c r="C5601">
        <v>4.1384850000000002</v>
      </c>
    </row>
    <row r="5602" spans="1:3" x14ac:dyDescent="0.25">
      <c r="A5602">
        <v>1</v>
      </c>
      <c r="B5602">
        <v>0.4524281</v>
      </c>
      <c r="C5602">
        <v>4.1386560000000001</v>
      </c>
    </row>
    <row r="5603" spans="1:3" x14ac:dyDescent="0.25">
      <c r="A5603">
        <v>1</v>
      </c>
      <c r="B5603">
        <v>0.45250889999999999</v>
      </c>
      <c r="C5603">
        <v>4.1387590000000003</v>
      </c>
    </row>
    <row r="5604" spans="1:3" x14ac:dyDescent="0.25">
      <c r="A5604">
        <v>1</v>
      </c>
      <c r="B5604">
        <v>0.45258979999999999</v>
      </c>
      <c r="C5604">
        <v>4.1388809999999996</v>
      </c>
    </row>
    <row r="5605" spans="1:3" x14ac:dyDescent="0.25">
      <c r="A5605">
        <v>1</v>
      </c>
      <c r="B5605">
        <v>0.45267059999999998</v>
      </c>
      <c r="C5605">
        <v>4.1389779999999998</v>
      </c>
    </row>
    <row r="5606" spans="1:3" x14ac:dyDescent="0.25">
      <c r="A5606">
        <v>1</v>
      </c>
      <c r="B5606">
        <v>0.45275140000000003</v>
      </c>
      <c r="C5606">
        <v>4.1391049999999998</v>
      </c>
    </row>
    <row r="5607" spans="1:3" x14ac:dyDescent="0.25">
      <c r="A5607">
        <v>1</v>
      </c>
      <c r="B5607">
        <v>0.45283230000000002</v>
      </c>
      <c r="C5607">
        <v>4.1392319999999998</v>
      </c>
    </row>
    <row r="5608" spans="1:3" x14ac:dyDescent="0.25">
      <c r="A5608">
        <v>1</v>
      </c>
      <c r="B5608">
        <v>0.45291310000000001</v>
      </c>
      <c r="C5608">
        <v>4.1393649999999997</v>
      </c>
    </row>
    <row r="5609" spans="1:3" x14ac:dyDescent="0.25">
      <c r="A5609">
        <v>1</v>
      </c>
      <c r="B5609">
        <v>0.4529939</v>
      </c>
      <c r="C5609">
        <v>4.139481</v>
      </c>
    </row>
    <row r="5610" spans="1:3" x14ac:dyDescent="0.25">
      <c r="A5610">
        <v>1</v>
      </c>
      <c r="B5610">
        <v>0.4530747</v>
      </c>
      <c r="C5610">
        <v>4.1395730000000004</v>
      </c>
    </row>
    <row r="5611" spans="1:3" x14ac:dyDescent="0.25">
      <c r="A5611">
        <v>1</v>
      </c>
      <c r="B5611">
        <v>0.45315549999999999</v>
      </c>
      <c r="C5611">
        <v>4.1397149999999998</v>
      </c>
    </row>
    <row r="5612" spans="1:3" x14ac:dyDescent="0.25">
      <c r="A5612">
        <v>1</v>
      </c>
      <c r="B5612">
        <v>0.45323629999999998</v>
      </c>
      <c r="C5612">
        <v>4.1398260000000002</v>
      </c>
    </row>
    <row r="5613" spans="1:3" x14ac:dyDescent="0.25">
      <c r="A5613">
        <v>1</v>
      </c>
      <c r="B5613">
        <v>0.45331709999999997</v>
      </c>
      <c r="C5613">
        <v>4.1399460000000001</v>
      </c>
    </row>
    <row r="5614" spans="1:3" x14ac:dyDescent="0.25">
      <c r="A5614">
        <v>1</v>
      </c>
      <c r="B5614">
        <v>0.45339790000000002</v>
      </c>
      <c r="C5614">
        <v>4.1400420000000002</v>
      </c>
    </row>
    <row r="5615" spans="1:3" x14ac:dyDescent="0.25">
      <c r="A5615">
        <v>1</v>
      </c>
      <c r="B5615">
        <v>0.45347870000000001</v>
      </c>
      <c r="C5615">
        <v>4.1401820000000003</v>
      </c>
    </row>
    <row r="5616" spans="1:3" x14ac:dyDescent="0.25">
      <c r="A5616">
        <v>1</v>
      </c>
      <c r="B5616">
        <v>0.4535595</v>
      </c>
      <c r="C5616">
        <v>4.1402710000000003</v>
      </c>
    </row>
    <row r="5617" spans="1:3" x14ac:dyDescent="0.25">
      <c r="A5617">
        <v>1</v>
      </c>
      <c r="B5617">
        <v>0.4536403</v>
      </c>
      <c r="C5617">
        <v>4.1403980000000002</v>
      </c>
    </row>
    <row r="5618" spans="1:3" x14ac:dyDescent="0.25">
      <c r="A5618">
        <v>1</v>
      </c>
      <c r="B5618">
        <v>0.45372109999999999</v>
      </c>
      <c r="C5618">
        <v>4.1405370000000001</v>
      </c>
    </row>
    <row r="5619" spans="1:3" x14ac:dyDescent="0.25">
      <c r="A5619">
        <v>1</v>
      </c>
      <c r="B5619">
        <v>0.45380189999999998</v>
      </c>
      <c r="C5619">
        <v>4.1406219999999996</v>
      </c>
    </row>
    <row r="5620" spans="1:3" x14ac:dyDescent="0.25">
      <c r="A5620">
        <v>1</v>
      </c>
      <c r="B5620">
        <v>0.45388269999999997</v>
      </c>
      <c r="C5620">
        <v>4.140752</v>
      </c>
    </row>
    <row r="5621" spans="1:3" x14ac:dyDescent="0.25">
      <c r="A5621">
        <v>1</v>
      </c>
      <c r="B5621">
        <v>0.45396350000000002</v>
      </c>
      <c r="C5621">
        <v>4.1408849999999999</v>
      </c>
    </row>
    <row r="5622" spans="1:3" x14ac:dyDescent="0.25">
      <c r="A5622">
        <v>1</v>
      </c>
      <c r="B5622">
        <v>0.45404430000000001</v>
      </c>
      <c r="C5622">
        <v>4.1409989999999999</v>
      </c>
    </row>
    <row r="5623" spans="1:3" x14ac:dyDescent="0.25">
      <c r="A5623">
        <v>1</v>
      </c>
      <c r="B5623">
        <v>0.4541251</v>
      </c>
      <c r="C5623">
        <v>4.1410989999999996</v>
      </c>
    </row>
    <row r="5624" spans="1:3" x14ac:dyDescent="0.25">
      <c r="A5624">
        <v>1</v>
      </c>
      <c r="B5624">
        <v>0.4542059</v>
      </c>
      <c r="C5624">
        <v>4.1411879999999996</v>
      </c>
    </row>
    <row r="5625" spans="1:3" x14ac:dyDescent="0.25">
      <c r="A5625">
        <v>1</v>
      </c>
      <c r="B5625">
        <v>0.45428679999999999</v>
      </c>
      <c r="C5625">
        <v>4.1413270000000004</v>
      </c>
    </row>
    <row r="5626" spans="1:3" x14ac:dyDescent="0.25">
      <c r="A5626">
        <v>1</v>
      </c>
      <c r="B5626">
        <v>0.45436749999999998</v>
      </c>
      <c r="C5626">
        <v>4.1414660000000003</v>
      </c>
    </row>
    <row r="5627" spans="1:3" x14ac:dyDescent="0.25">
      <c r="A5627">
        <v>1</v>
      </c>
      <c r="B5627">
        <v>0.45444839999999997</v>
      </c>
      <c r="C5627">
        <v>4.141572</v>
      </c>
    </row>
    <row r="5628" spans="1:3" x14ac:dyDescent="0.25">
      <c r="A5628">
        <v>1</v>
      </c>
      <c r="B5628">
        <v>0.45452910000000002</v>
      </c>
      <c r="C5628">
        <v>4.141699</v>
      </c>
    </row>
    <row r="5629" spans="1:3" x14ac:dyDescent="0.25">
      <c r="A5629">
        <v>1</v>
      </c>
      <c r="B5629">
        <v>0.45460990000000001</v>
      </c>
      <c r="C5629">
        <v>4.1417919999999997</v>
      </c>
    </row>
    <row r="5630" spans="1:3" x14ac:dyDescent="0.25">
      <c r="A5630">
        <v>1</v>
      </c>
      <c r="B5630">
        <v>0.4546907</v>
      </c>
      <c r="C5630">
        <v>4.1418999999999997</v>
      </c>
    </row>
    <row r="5631" spans="1:3" x14ac:dyDescent="0.25">
      <c r="A5631">
        <v>1</v>
      </c>
      <c r="B5631">
        <v>0.4547715</v>
      </c>
      <c r="C5631">
        <v>4.1420120000000002</v>
      </c>
    </row>
    <row r="5632" spans="1:3" x14ac:dyDescent="0.25">
      <c r="A5632">
        <v>1</v>
      </c>
      <c r="B5632">
        <v>0.45485229999999999</v>
      </c>
      <c r="C5632">
        <v>4.142144</v>
      </c>
    </row>
    <row r="5633" spans="1:3" x14ac:dyDescent="0.25">
      <c r="A5633">
        <v>1</v>
      </c>
      <c r="B5633">
        <v>0.45493309999999998</v>
      </c>
      <c r="C5633">
        <v>4.1422869999999996</v>
      </c>
    </row>
    <row r="5634" spans="1:3" x14ac:dyDescent="0.25">
      <c r="A5634">
        <v>1</v>
      </c>
      <c r="B5634">
        <v>0.45501390000000003</v>
      </c>
      <c r="C5634">
        <v>4.1423649999999999</v>
      </c>
    </row>
    <row r="5635" spans="1:3" x14ac:dyDescent="0.25">
      <c r="A5635">
        <v>1</v>
      </c>
      <c r="B5635">
        <v>0.45509480000000002</v>
      </c>
      <c r="C5635">
        <v>4.1424859999999999</v>
      </c>
    </row>
    <row r="5636" spans="1:3" x14ac:dyDescent="0.25">
      <c r="A5636">
        <v>1</v>
      </c>
      <c r="B5636">
        <v>0.45517550000000001</v>
      </c>
      <c r="C5636">
        <v>4.1425799999999997</v>
      </c>
    </row>
    <row r="5637" spans="1:3" x14ac:dyDescent="0.25">
      <c r="A5637">
        <v>1</v>
      </c>
      <c r="B5637">
        <v>0.4552563</v>
      </c>
      <c r="C5637">
        <v>4.1427079999999998</v>
      </c>
    </row>
    <row r="5638" spans="1:3" x14ac:dyDescent="0.25">
      <c r="A5638">
        <v>1</v>
      </c>
      <c r="B5638">
        <v>0.45533709999999999</v>
      </c>
      <c r="C5638">
        <v>4.1428099999999999</v>
      </c>
    </row>
    <row r="5639" spans="1:3" x14ac:dyDescent="0.25">
      <c r="A5639">
        <v>1</v>
      </c>
      <c r="B5639">
        <v>0.45541789999999999</v>
      </c>
      <c r="C5639">
        <v>4.1429489999999998</v>
      </c>
    </row>
    <row r="5640" spans="1:3" x14ac:dyDescent="0.25">
      <c r="A5640">
        <v>1</v>
      </c>
      <c r="B5640">
        <v>0.45549869999999998</v>
      </c>
      <c r="C5640">
        <v>4.1430439999999997</v>
      </c>
    </row>
    <row r="5641" spans="1:3" x14ac:dyDescent="0.25">
      <c r="A5641">
        <v>1</v>
      </c>
      <c r="B5641">
        <v>0.45557950000000003</v>
      </c>
      <c r="C5641">
        <v>4.143205</v>
      </c>
    </row>
    <row r="5642" spans="1:3" x14ac:dyDescent="0.25">
      <c r="A5642">
        <v>1</v>
      </c>
      <c r="B5642">
        <v>0.45566030000000002</v>
      </c>
      <c r="C5642">
        <v>4.1432779999999996</v>
      </c>
    </row>
    <row r="5643" spans="1:3" x14ac:dyDescent="0.25">
      <c r="A5643">
        <v>1</v>
      </c>
      <c r="B5643">
        <v>0.45574110000000001</v>
      </c>
      <c r="C5643">
        <v>4.1434230000000003</v>
      </c>
    </row>
    <row r="5644" spans="1:3" x14ac:dyDescent="0.25">
      <c r="A5644">
        <v>1</v>
      </c>
      <c r="B5644">
        <v>0.4558219</v>
      </c>
      <c r="C5644">
        <v>4.1435329999999997</v>
      </c>
    </row>
    <row r="5645" spans="1:3" x14ac:dyDescent="0.25">
      <c r="A5645">
        <v>1</v>
      </c>
      <c r="B5645">
        <v>0.45590269999999999</v>
      </c>
      <c r="C5645">
        <v>4.1436120000000001</v>
      </c>
    </row>
    <row r="5646" spans="1:3" x14ac:dyDescent="0.25">
      <c r="A5646">
        <v>1</v>
      </c>
      <c r="B5646">
        <v>0.45598349999999999</v>
      </c>
      <c r="C5646">
        <v>4.1437670000000004</v>
      </c>
    </row>
    <row r="5647" spans="1:3" x14ac:dyDescent="0.25">
      <c r="A5647">
        <v>1</v>
      </c>
      <c r="B5647">
        <v>0.45606429999999998</v>
      </c>
      <c r="C5647">
        <v>4.1438560000000004</v>
      </c>
    </row>
    <row r="5648" spans="1:3" x14ac:dyDescent="0.25">
      <c r="A5648">
        <v>1</v>
      </c>
      <c r="B5648">
        <v>0.45614519999999997</v>
      </c>
      <c r="C5648">
        <v>4.1440299999999999</v>
      </c>
    </row>
    <row r="5649" spans="1:3" x14ac:dyDescent="0.25">
      <c r="A5649">
        <v>1</v>
      </c>
      <c r="B5649">
        <v>0.45622600000000002</v>
      </c>
      <c r="C5649">
        <v>4.1441100000000004</v>
      </c>
    </row>
    <row r="5650" spans="1:3" x14ac:dyDescent="0.25">
      <c r="A5650">
        <v>1</v>
      </c>
      <c r="B5650">
        <v>0.45630680000000001</v>
      </c>
      <c r="C5650">
        <v>4.1442579999999998</v>
      </c>
    </row>
    <row r="5651" spans="1:3" x14ac:dyDescent="0.25">
      <c r="A5651">
        <v>1</v>
      </c>
      <c r="B5651">
        <v>0.45638770000000001</v>
      </c>
      <c r="C5651">
        <v>4.144342</v>
      </c>
    </row>
    <row r="5652" spans="1:3" x14ac:dyDescent="0.25">
      <c r="A5652">
        <v>1</v>
      </c>
      <c r="B5652">
        <v>0.4564685</v>
      </c>
      <c r="C5652">
        <v>4.1444850000000004</v>
      </c>
    </row>
    <row r="5653" spans="1:3" x14ac:dyDescent="0.25">
      <c r="A5653">
        <v>1</v>
      </c>
      <c r="B5653">
        <v>0.45654929999999999</v>
      </c>
      <c r="C5653">
        <v>4.1445959999999999</v>
      </c>
    </row>
    <row r="5654" spans="1:3" x14ac:dyDescent="0.25">
      <c r="A5654">
        <v>1</v>
      </c>
      <c r="B5654">
        <v>0.45663019999999999</v>
      </c>
      <c r="C5654">
        <v>4.1446959999999997</v>
      </c>
    </row>
    <row r="5655" spans="1:3" x14ac:dyDescent="0.25">
      <c r="A5655">
        <v>1</v>
      </c>
      <c r="B5655">
        <v>0.45671109999999998</v>
      </c>
      <c r="C5655">
        <v>4.1448450000000001</v>
      </c>
    </row>
    <row r="5656" spans="1:3" x14ac:dyDescent="0.25">
      <c r="A5656">
        <v>1</v>
      </c>
      <c r="B5656">
        <v>0.45679189999999997</v>
      </c>
      <c r="C5656">
        <v>4.1449490000000004</v>
      </c>
    </row>
    <row r="5657" spans="1:3" x14ac:dyDescent="0.25">
      <c r="A5657">
        <v>1</v>
      </c>
      <c r="B5657">
        <v>0.45687280000000002</v>
      </c>
      <c r="C5657">
        <v>4.1450670000000001</v>
      </c>
    </row>
    <row r="5658" spans="1:3" x14ac:dyDescent="0.25">
      <c r="A5658">
        <v>1</v>
      </c>
      <c r="B5658">
        <v>0.45695360000000002</v>
      </c>
      <c r="C5658">
        <v>4.1451820000000001</v>
      </c>
    </row>
    <row r="5659" spans="1:3" x14ac:dyDescent="0.25">
      <c r="A5659">
        <v>1</v>
      </c>
      <c r="B5659">
        <v>0.45703440000000001</v>
      </c>
      <c r="C5659">
        <v>4.1453189999999998</v>
      </c>
    </row>
    <row r="5660" spans="1:3" x14ac:dyDescent="0.25">
      <c r="A5660">
        <v>1</v>
      </c>
      <c r="B5660">
        <v>0.4571153</v>
      </c>
      <c r="C5660">
        <v>4.145391</v>
      </c>
    </row>
    <row r="5661" spans="1:3" x14ac:dyDescent="0.25">
      <c r="A5661">
        <v>1</v>
      </c>
      <c r="B5661">
        <v>0.45719609999999999</v>
      </c>
      <c r="C5661">
        <v>4.1455390000000003</v>
      </c>
    </row>
    <row r="5662" spans="1:3" x14ac:dyDescent="0.25">
      <c r="A5662">
        <v>1</v>
      </c>
      <c r="B5662">
        <v>0.45727689999999999</v>
      </c>
      <c r="C5662">
        <v>4.1456460000000002</v>
      </c>
    </row>
    <row r="5663" spans="1:3" x14ac:dyDescent="0.25">
      <c r="A5663">
        <v>1</v>
      </c>
      <c r="B5663">
        <v>0.45735769999999998</v>
      </c>
      <c r="C5663">
        <v>4.1457290000000002</v>
      </c>
    </row>
    <row r="5664" spans="1:3" x14ac:dyDescent="0.25">
      <c r="A5664">
        <v>1</v>
      </c>
      <c r="B5664">
        <v>0.45743850000000003</v>
      </c>
      <c r="C5664">
        <v>4.1458599999999999</v>
      </c>
    </row>
    <row r="5665" spans="1:3" x14ac:dyDescent="0.25">
      <c r="A5665">
        <v>1</v>
      </c>
      <c r="B5665">
        <v>0.45751930000000002</v>
      </c>
      <c r="C5665">
        <v>4.1459840000000003</v>
      </c>
    </row>
    <row r="5666" spans="1:3" x14ac:dyDescent="0.25">
      <c r="A5666">
        <v>1</v>
      </c>
      <c r="B5666">
        <v>0.45760010000000001</v>
      </c>
      <c r="C5666">
        <v>4.1460920000000003</v>
      </c>
    </row>
    <row r="5667" spans="1:3" x14ac:dyDescent="0.25">
      <c r="A5667">
        <v>1</v>
      </c>
      <c r="B5667">
        <v>0.4576809</v>
      </c>
      <c r="C5667">
        <v>4.1462279999999998</v>
      </c>
    </row>
    <row r="5668" spans="1:3" x14ac:dyDescent="0.25">
      <c r="A5668">
        <v>1</v>
      </c>
      <c r="B5668">
        <v>0.45776169999999999</v>
      </c>
      <c r="C5668">
        <v>4.1463349999999997</v>
      </c>
    </row>
    <row r="5669" spans="1:3" x14ac:dyDescent="0.25">
      <c r="A5669">
        <v>1</v>
      </c>
      <c r="B5669">
        <v>0.45784249999999999</v>
      </c>
      <c r="C5669">
        <v>4.146452</v>
      </c>
    </row>
    <row r="5670" spans="1:3" x14ac:dyDescent="0.25">
      <c r="A5670">
        <v>1</v>
      </c>
      <c r="B5670">
        <v>0.45792329999999998</v>
      </c>
      <c r="C5670">
        <v>4.1465810000000003</v>
      </c>
    </row>
    <row r="5671" spans="1:3" x14ac:dyDescent="0.25">
      <c r="A5671">
        <v>1</v>
      </c>
      <c r="B5671">
        <v>0.45800410000000003</v>
      </c>
      <c r="C5671">
        <v>4.1467070000000001</v>
      </c>
    </row>
    <row r="5672" spans="1:3" x14ac:dyDescent="0.25">
      <c r="A5672">
        <v>1</v>
      </c>
      <c r="B5672">
        <v>0.45808490000000002</v>
      </c>
      <c r="C5672">
        <v>4.1468299999999996</v>
      </c>
    </row>
    <row r="5673" spans="1:3" x14ac:dyDescent="0.25">
      <c r="A5673">
        <v>1</v>
      </c>
      <c r="B5673">
        <v>0.45816580000000001</v>
      </c>
      <c r="C5673">
        <v>4.1469250000000004</v>
      </c>
    </row>
    <row r="5674" spans="1:3" x14ac:dyDescent="0.25">
      <c r="A5674">
        <v>1</v>
      </c>
      <c r="B5674">
        <v>0.4582465</v>
      </c>
      <c r="C5674">
        <v>4.1470289999999999</v>
      </c>
    </row>
    <row r="5675" spans="1:3" x14ac:dyDescent="0.25">
      <c r="A5675">
        <v>1</v>
      </c>
      <c r="B5675">
        <v>0.45832729999999999</v>
      </c>
      <c r="C5675">
        <v>4.1471419999999997</v>
      </c>
    </row>
    <row r="5676" spans="1:3" x14ac:dyDescent="0.25">
      <c r="A5676">
        <v>1</v>
      </c>
      <c r="B5676">
        <v>0.45840809999999999</v>
      </c>
      <c r="C5676">
        <v>4.14724</v>
      </c>
    </row>
    <row r="5677" spans="1:3" x14ac:dyDescent="0.25">
      <c r="A5677">
        <v>1</v>
      </c>
      <c r="B5677">
        <v>0.45848889999999998</v>
      </c>
      <c r="C5677">
        <v>4.1473399999999998</v>
      </c>
    </row>
    <row r="5678" spans="1:3" x14ac:dyDescent="0.25">
      <c r="A5678">
        <v>1</v>
      </c>
      <c r="B5678">
        <v>0.45856960000000002</v>
      </c>
      <c r="C5678">
        <v>4.1475039999999996</v>
      </c>
    </row>
    <row r="5679" spans="1:3" x14ac:dyDescent="0.25">
      <c r="A5679">
        <v>1</v>
      </c>
      <c r="B5679">
        <v>0.45865040000000001</v>
      </c>
      <c r="C5679">
        <v>4.1476040000000003</v>
      </c>
    </row>
    <row r="5680" spans="1:3" x14ac:dyDescent="0.25">
      <c r="A5680">
        <v>1</v>
      </c>
      <c r="B5680">
        <v>0.45873120000000001</v>
      </c>
      <c r="C5680">
        <v>4.1477279999999999</v>
      </c>
    </row>
    <row r="5681" spans="1:3" x14ac:dyDescent="0.25">
      <c r="A5681">
        <v>1</v>
      </c>
      <c r="B5681">
        <v>0.458812</v>
      </c>
      <c r="C5681">
        <v>4.1478000000000002</v>
      </c>
    </row>
    <row r="5682" spans="1:3" x14ac:dyDescent="0.25">
      <c r="A5682">
        <v>1</v>
      </c>
      <c r="B5682">
        <v>0.45889269999999999</v>
      </c>
      <c r="C5682">
        <v>4.1479410000000003</v>
      </c>
    </row>
    <row r="5683" spans="1:3" x14ac:dyDescent="0.25">
      <c r="A5683">
        <v>1</v>
      </c>
      <c r="B5683">
        <v>0.45897349999999998</v>
      </c>
      <c r="C5683">
        <v>4.1480569999999997</v>
      </c>
    </row>
    <row r="5684" spans="1:3" x14ac:dyDescent="0.25">
      <c r="A5684">
        <v>1</v>
      </c>
      <c r="B5684">
        <v>0.45905430000000003</v>
      </c>
      <c r="C5684">
        <v>4.1481490000000001</v>
      </c>
    </row>
    <row r="5685" spans="1:3" x14ac:dyDescent="0.25">
      <c r="A5685">
        <v>1</v>
      </c>
      <c r="B5685">
        <v>0.45913510000000002</v>
      </c>
      <c r="C5685">
        <v>4.1482729999999997</v>
      </c>
    </row>
    <row r="5686" spans="1:3" x14ac:dyDescent="0.25">
      <c r="A5686">
        <v>1</v>
      </c>
      <c r="B5686">
        <v>0.45921580000000001</v>
      </c>
      <c r="C5686">
        <v>4.148333</v>
      </c>
    </row>
    <row r="5687" spans="1:3" x14ac:dyDescent="0.25">
      <c r="A5687">
        <v>1</v>
      </c>
      <c r="B5687">
        <v>0.4592966</v>
      </c>
      <c r="C5687">
        <v>4.1484839999999998</v>
      </c>
    </row>
    <row r="5688" spans="1:3" x14ac:dyDescent="0.25">
      <c r="A5688">
        <v>1</v>
      </c>
      <c r="B5688">
        <v>0.45937739999999999</v>
      </c>
      <c r="C5688">
        <v>4.148606</v>
      </c>
    </row>
    <row r="5689" spans="1:3" x14ac:dyDescent="0.25">
      <c r="A5689">
        <v>1</v>
      </c>
      <c r="B5689">
        <v>0.45945809999999998</v>
      </c>
      <c r="C5689">
        <v>4.1487319999999999</v>
      </c>
    </row>
    <row r="5690" spans="1:3" x14ac:dyDescent="0.25">
      <c r="A5690">
        <v>1</v>
      </c>
      <c r="B5690">
        <v>0.45953889999999997</v>
      </c>
      <c r="C5690">
        <v>4.1488310000000004</v>
      </c>
    </row>
    <row r="5691" spans="1:3" x14ac:dyDescent="0.25">
      <c r="A5691">
        <v>1</v>
      </c>
      <c r="B5691">
        <v>0.45961970000000002</v>
      </c>
      <c r="C5691">
        <v>4.148936</v>
      </c>
    </row>
    <row r="5692" spans="1:3" x14ac:dyDescent="0.25">
      <c r="A5692">
        <v>1</v>
      </c>
      <c r="B5692">
        <v>0.45970050000000001</v>
      </c>
      <c r="C5692">
        <v>4.1490530000000003</v>
      </c>
    </row>
    <row r="5693" spans="1:3" x14ac:dyDescent="0.25">
      <c r="A5693">
        <v>1</v>
      </c>
      <c r="B5693">
        <v>0.4597812</v>
      </c>
      <c r="C5693">
        <v>4.1491569999999998</v>
      </c>
    </row>
    <row r="5694" spans="1:3" x14ac:dyDescent="0.25">
      <c r="A5694">
        <v>1</v>
      </c>
      <c r="B5694">
        <v>0.45986199999999999</v>
      </c>
      <c r="C5694">
        <v>4.1492560000000003</v>
      </c>
    </row>
    <row r="5695" spans="1:3" x14ac:dyDescent="0.25">
      <c r="A5695">
        <v>1</v>
      </c>
      <c r="B5695">
        <v>0.45994279999999998</v>
      </c>
      <c r="C5695">
        <v>4.1493789999999997</v>
      </c>
    </row>
    <row r="5696" spans="1:3" x14ac:dyDescent="0.25">
      <c r="A5696">
        <v>1</v>
      </c>
      <c r="B5696">
        <v>0.46002359999999998</v>
      </c>
      <c r="C5696">
        <v>4.1494770000000001</v>
      </c>
    </row>
    <row r="5697" spans="1:3" x14ac:dyDescent="0.25">
      <c r="A5697">
        <v>1</v>
      </c>
      <c r="B5697">
        <v>0.46010440000000002</v>
      </c>
      <c r="C5697">
        <v>4.1496130000000004</v>
      </c>
    </row>
    <row r="5698" spans="1:3" x14ac:dyDescent="0.25">
      <c r="A5698">
        <v>1</v>
      </c>
      <c r="B5698">
        <v>0.46018520000000002</v>
      </c>
      <c r="C5698">
        <v>4.1497349999999997</v>
      </c>
    </row>
    <row r="5699" spans="1:3" x14ac:dyDescent="0.25">
      <c r="A5699">
        <v>1</v>
      </c>
      <c r="B5699">
        <v>0.46026600000000001</v>
      </c>
      <c r="C5699">
        <v>4.1498379999999999</v>
      </c>
    </row>
    <row r="5700" spans="1:3" x14ac:dyDescent="0.25">
      <c r="A5700">
        <v>1</v>
      </c>
      <c r="B5700">
        <v>0.4603468</v>
      </c>
      <c r="C5700">
        <v>4.1499449999999998</v>
      </c>
    </row>
    <row r="5701" spans="1:3" x14ac:dyDescent="0.25">
      <c r="A5701">
        <v>1</v>
      </c>
      <c r="B5701">
        <v>0.46042759999999999</v>
      </c>
      <c r="C5701">
        <v>4.1500300000000001</v>
      </c>
    </row>
    <row r="5702" spans="1:3" x14ac:dyDescent="0.25">
      <c r="A5702">
        <v>1</v>
      </c>
      <c r="B5702">
        <v>0.46050839999999998</v>
      </c>
      <c r="C5702">
        <v>4.1501359999999998</v>
      </c>
    </row>
    <row r="5703" spans="1:3" x14ac:dyDescent="0.25">
      <c r="A5703">
        <v>1</v>
      </c>
      <c r="B5703">
        <v>0.46058919999999998</v>
      </c>
      <c r="C5703">
        <v>4.1502730000000003</v>
      </c>
    </row>
    <row r="5704" spans="1:3" x14ac:dyDescent="0.25">
      <c r="A5704">
        <v>1</v>
      </c>
      <c r="B5704">
        <v>0.46067000000000002</v>
      </c>
      <c r="C5704">
        <v>4.1503959999999998</v>
      </c>
    </row>
    <row r="5705" spans="1:3" x14ac:dyDescent="0.25">
      <c r="A5705">
        <v>1</v>
      </c>
      <c r="B5705">
        <v>0.46075080000000002</v>
      </c>
      <c r="C5705">
        <v>4.1504969999999997</v>
      </c>
    </row>
    <row r="5706" spans="1:3" x14ac:dyDescent="0.25">
      <c r="A5706">
        <v>1</v>
      </c>
      <c r="B5706">
        <v>0.46083160000000001</v>
      </c>
      <c r="C5706">
        <v>4.1506109999999996</v>
      </c>
    </row>
    <row r="5707" spans="1:3" x14ac:dyDescent="0.25">
      <c r="A5707">
        <v>1</v>
      </c>
      <c r="B5707">
        <v>0.4609123</v>
      </c>
      <c r="C5707">
        <v>4.1507360000000002</v>
      </c>
    </row>
    <row r="5708" spans="1:3" x14ac:dyDescent="0.25">
      <c r="A5708">
        <v>1</v>
      </c>
      <c r="B5708">
        <v>0.46099309999999999</v>
      </c>
      <c r="C5708">
        <v>4.1508330000000004</v>
      </c>
    </row>
    <row r="5709" spans="1:3" x14ac:dyDescent="0.25">
      <c r="A5709">
        <v>1</v>
      </c>
      <c r="B5709">
        <v>0.46107399999999998</v>
      </c>
      <c r="C5709">
        <v>4.150989</v>
      </c>
    </row>
    <row r="5710" spans="1:3" x14ac:dyDescent="0.25">
      <c r="A5710">
        <v>1</v>
      </c>
      <c r="B5710">
        <v>0.46115479999999998</v>
      </c>
      <c r="C5710">
        <v>4.1510800000000003</v>
      </c>
    </row>
    <row r="5711" spans="1:3" x14ac:dyDescent="0.25">
      <c r="A5711">
        <v>1</v>
      </c>
      <c r="B5711">
        <v>0.46123560000000002</v>
      </c>
      <c r="C5711">
        <v>4.1512200000000004</v>
      </c>
    </row>
    <row r="5712" spans="1:3" x14ac:dyDescent="0.25">
      <c r="A5712">
        <v>1</v>
      </c>
      <c r="B5712">
        <v>0.46131640000000002</v>
      </c>
      <c r="C5712">
        <v>4.1513090000000004</v>
      </c>
    </row>
    <row r="5713" spans="1:3" x14ac:dyDescent="0.25">
      <c r="A5713">
        <v>1</v>
      </c>
      <c r="B5713">
        <v>0.46139720000000001</v>
      </c>
      <c r="C5713">
        <v>4.1513939999999998</v>
      </c>
    </row>
    <row r="5714" spans="1:3" x14ac:dyDescent="0.25">
      <c r="A5714">
        <v>1</v>
      </c>
      <c r="B5714">
        <v>0.461478</v>
      </c>
      <c r="C5714">
        <v>4.1515089999999999</v>
      </c>
    </row>
    <row r="5715" spans="1:3" x14ac:dyDescent="0.25">
      <c r="A5715">
        <v>1</v>
      </c>
      <c r="B5715">
        <v>0.46155879999999999</v>
      </c>
      <c r="C5715">
        <v>4.1516419999999998</v>
      </c>
    </row>
    <row r="5716" spans="1:3" x14ac:dyDescent="0.25">
      <c r="A5716">
        <v>1</v>
      </c>
      <c r="B5716">
        <v>0.46163959999999998</v>
      </c>
      <c r="C5716">
        <v>4.1517350000000004</v>
      </c>
    </row>
    <row r="5717" spans="1:3" x14ac:dyDescent="0.25">
      <c r="A5717">
        <v>1</v>
      </c>
      <c r="B5717">
        <v>0.46172029999999997</v>
      </c>
      <c r="C5717">
        <v>4.1518459999999999</v>
      </c>
    </row>
    <row r="5718" spans="1:3" x14ac:dyDescent="0.25">
      <c r="A5718">
        <v>1</v>
      </c>
      <c r="B5718">
        <v>0.46180110000000002</v>
      </c>
      <c r="C5718">
        <v>4.1519890000000004</v>
      </c>
    </row>
    <row r="5719" spans="1:3" x14ac:dyDescent="0.25">
      <c r="A5719">
        <v>1</v>
      </c>
      <c r="B5719">
        <v>0.46188190000000001</v>
      </c>
      <c r="C5719">
        <v>4.1521229999999996</v>
      </c>
    </row>
    <row r="5720" spans="1:3" x14ac:dyDescent="0.25">
      <c r="A5720">
        <v>1</v>
      </c>
      <c r="B5720">
        <v>0.4619627</v>
      </c>
      <c r="C5720">
        <v>4.1522079999999999</v>
      </c>
    </row>
    <row r="5721" spans="1:3" x14ac:dyDescent="0.25">
      <c r="A5721">
        <v>1</v>
      </c>
      <c r="B5721">
        <v>0.4620435</v>
      </c>
      <c r="C5721">
        <v>4.1523279999999998</v>
      </c>
    </row>
    <row r="5722" spans="1:3" x14ac:dyDescent="0.25">
      <c r="A5722">
        <v>1</v>
      </c>
      <c r="B5722">
        <v>0.46212429999999999</v>
      </c>
      <c r="C5722">
        <v>4.1524390000000002</v>
      </c>
    </row>
    <row r="5723" spans="1:3" x14ac:dyDescent="0.25">
      <c r="A5723">
        <v>1</v>
      </c>
      <c r="B5723">
        <v>0.46220509999999998</v>
      </c>
      <c r="C5723">
        <v>4.1525470000000002</v>
      </c>
    </row>
    <row r="5724" spans="1:3" x14ac:dyDescent="0.25">
      <c r="A5724">
        <v>1</v>
      </c>
      <c r="B5724">
        <v>0.46228590000000003</v>
      </c>
      <c r="C5724">
        <v>4.1526649999999998</v>
      </c>
    </row>
    <row r="5725" spans="1:3" x14ac:dyDescent="0.25">
      <c r="A5725">
        <v>1</v>
      </c>
      <c r="B5725">
        <v>0.46236670000000002</v>
      </c>
      <c r="C5725">
        <v>4.1527419999999999</v>
      </c>
    </row>
    <row r="5726" spans="1:3" x14ac:dyDescent="0.25">
      <c r="A5726">
        <v>1</v>
      </c>
      <c r="B5726">
        <v>0.46244750000000001</v>
      </c>
      <c r="C5726">
        <v>4.1528590000000003</v>
      </c>
    </row>
    <row r="5727" spans="1:3" x14ac:dyDescent="0.25">
      <c r="A5727">
        <v>1</v>
      </c>
      <c r="B5727">
        <v>0.4625283</v>
      </c>
      <c r="C5727">
        <v>4.1529670000000003</v>
      </c>
    </row>
    <row r="5728" spans="1:3" x14ac:dyDescent="0.25">
      <c r="A5728">
        <v>1</v>
      </c>
      <c r="B5728">
        <v>0.4626091</v>
      </c>
      <c r="C5728">
        <v>4.1530889999999996</v>
      </c>
    </row>
    <row r="5729" spans="1:3" x14ac:dyDescent="0.25">
      <c r="A5729">
        <v>1</v>
      </c>
      <c r="B5729">
        <v>0.46268989999999999</v>
      </c>
      <c r="C5729">
        <v>4.1532169999999997</v>
      </c>
    </row>
    <row r="5730" spans="1:3" x14ac:dyDescent="0.25">
      <c r="A5730">
        <v>1</v>
      </c>
      <c r="B5730">
        <v>0.46277069999999998</v>
      </c>
      <c r="C5730">
        <v>4.1533300000000004</v>
      </c>
    </row>
    <row r="5731" spans="1:3" x14ac:dyDescent="0.25">
      <c r="A5731">
        <v>1</v>
      </c>
      <c r="B5731">
        <v>0.46285140000000002</v>
      </c>
      <c r="C5731">
        <v>4.1534209999999998</v>
      </c>
    </row>
    <row r="5732" spans="1:3" x14ac:dyDescent="0.25">
      <c r="A5732">
        <v>1</v>
      </c>
      <c r="B5732">
        <v>0.46293220000000002</v>
      </c>
      <c r="C5732">
        <v>4.1535219999999997</v>
      </c>
    </row>
    <row r="5733" spans="1:3" x14ac:dyDescent="0.25">
      <c r="A5733">
        <v>1</v>
      </c>
      <c r="B5733">
        <v>0.46301300000000001</v>
      </c>
      <c r="C5733">
        <v>4.1536270000000002</v>
      </c>
    </row>
    <row r="5734" spans="1:3" x14ac:dyDescent="0.25">
      <c r="A5734">
        <v>1</v>
      </c>
      <c r="B5734">
        <v>0.4630938</v>
      </c>
      <c r="C5734">
        <v>4.1537259999999998</v>
      </c>
    </row>
    <row r="5735" spans="1:3" x14ac:dyDescent="0.25">
      <c r="A5735">
        <v>1</v>
      </c>
      <c r="B5735">
        <v>0.46317459999999999</v>
      </c>
      <c r="C5735">
        <v>4.1538870000000001</v>
      </c>
    </row>
    <row r="5736" spans="1:3" x14ac:dyDescent="0.25">
      <c r="A5736">
        <v>1</v>
      </c>
      <c r="B5736">
        <v>0.46325539999999998</v>
      </c>
      <c r="C5736">
        <v>4.153969</v>
      </c>
    </row>
    <row r="5737" spans="1:3" x14ac:dyDescent="0.25">
      <c r="A5737">
        <v>1</v>
      </c>
      <c r="B5737">
        <v>0.46333619999999998</v>
      </c>
      <c r="C5737">
        <v>4.1540689999999998</v>
      </c>
    </row>
    <row r="5738" spans="1:3" x14ac:dyDescent="0.25">
      <c r="A5738">
        <v>1</v>
      </c>
      <c r="B5738">
        <v>0.46341700000000002</v>
      </c>
      <c r="C5738">
        <v>4.1541949999999996</v>
      </c>
    </row>
    <row r="5739" spans="1:3" x14ac:dyDescent="0.25">
      <c r="A5739">
        <v>1</v>
      </c>
      <c r="B5739">
        <v>0.46349780000000002</v>
      </c>
      <c r="C5739">
        <v>4.1542719999999997</v>
      </c>
    </row>
    <row r="5740" spans="1:3" x14ac:dyDescent="0.25">
      <c r="A5740">
        <v>1</v>
      </c>
      <c r="B5740">
        <v>0.46357860000000001</v>
      </c>
      <c r="C5740">
        <v>4.1544059999999998</v>
      </c>
    </row>
    <row r="5741" spans="1:3" x14ac:dyDescent="0.25">
      <c r="A5741">
        <v>1</v>
      </c>
      <c r="B5741">
        <v>0.4636593</v>
      </c>
      <c r="C5741">
        <v>4.1544939999999997</v>
      </c>
    </row>
    <row r="5742" spans="1:3" x14ac:dyDescent="0.25">
      <c r="A5742">
        <v>1</v>
      </c>
      <c r="B5742">
        <v>0.46374009999999999</v>
      </c>
      <c r="C5742">
        <v>4.1546019999999997</v>
      </c>
    </row>
    <row r="5743" spans="1:3" x14ac:dyDescent="0.25">
      <c r="A5743">
        <v>1</v>
      </c>
      <c r="B5743">
        <v>0.46382089999999998</v>
      </c>
      <c r="C5743">
        <v>4.1547020000000003</v>
      </c>
    </row>
    <row r="5744" spans="1:3" x14ac:dyDescent="0.25">
      <c r="A5744">
        <v>1</v>
      </c>
      <c r="B5744">
        <v>0.46390160000000003</v>
      </c>
      <c r="C5744">
        <v>4.1548179999999997</v>
      </c>
    </row>
    <row r="5745" spans="1:3" x14ac:dyDescent="0.25">
      <c r="A5745">
        <v>1</v>
      </c>
      <c r="B5745">
        <v>0.46398240000000002</v>
      </c>
      <c r="C5745">
        <v>4.1549050000000003</v>
      </c>
    </row>
    <row r="5746" spans="1:3" x14ac:dyDescent="0.25">
      <c r="A5746">
        <v>1</v>
      </c>
      <c r="B5746">
        <v>0.46406320000000001</v>
      </c>
      <c r="C5746">
        <v>4.1550399999999996</v>
      </c>
    </row>
    <row r="5747" spans="1:3" x14ac:dyDescent="0.25">
      <c r="A5747">
        <v>1</v>
      </c>
      <c r="B5747">
        <v>0.464144</v>
      </c>
      <c r="C5747">
        <v>4.155157</v>
      </c>
    </row>
    <row r="5748" spans="1:3" x14ac:dyDescent="0.25">
      <c r="A5748">
        <v>1</v>
      </c>
      <c r="B5748">
        <v>0.46422479999999999</v>
      </c>
      <c r="C5748">
        <v>4.1552610000000003</v>
      </c>
    </row>
    <row r="5749" spans="1:3" x14ac:dyDescent="0.25">
      <c r="A5749">
        <v>1</v>
      </c>
      <c r="B5749">
        <v>0.46430549999999998</v>
      </c>
      <c r="C5749">
        <v>4.1553180000000003</v>
      </c>
    </row>
    <row r="5750" spans="1:3" x14ac:dyDescent="0.25">
      <c r="A5750">
        <v>1</v>
      </c>
      <c r="B5750">
        <v>0.46438629999999997</v>
      </c>
      <c r="C5750">
        <v>4.1554460000000004</v>
      </c>
    </row>
    <row r="5751" spans="1:3" x14ac:dyDescent="0.25">
      <c r="A5751">
        <v>1</v>
      </c>
      <c r="B5751">
        <v>0.46446710000000002</v>
      </c>
      <c r="C5751">
        <v>4.1555479999999996</v>
      </c>
    </row>
    <row r="5752" spans="1:3" x14ac:dyDescent="0.25">
      <c r="A5752">
        <v>1</v>
      </c>
      <c r="B5752">
        <v>0.46454790000000001</v>
      </c>
      <c r="C5752">
        <v>4.1556740000000003</v>
      </c>
    </row>
    <row r="5753" spans="1:3" x14ac:dyDescent="0.25">
      <c r="A5753">
        <v>1</v>
      </c>
      <c r="B5753">
        <v>0.46462870000000001</v>
      </c>
      <c r="C5753">
        <v>4.1557969999999997</v>
      </c>
    </row>
    <row r="5754" spans="1:3" x14ac:dyDescent="0.25">
      <c r="A5754">
        <v>1</v>
      </c>
      <c r="B5754">
        <v>0.4647096</v>
      </c>
      <c r="C5754">
        <v>4.1558989999999998</v>
      </c>
    </row>
    <row r="5755" spans="1:3" x14ac:dyDescent="0.25">
      <c r="A5755">
        <v>1</v>
      </c>
      <c r="B5755">
        <v>0.46479039999999999</v>
      </c>
      <c r="C5755">
        <v>4.1559929999999996</v>
      </c>
    </row>
    <row r="5756" spans="1:3" x14ac:dyDescent="0.25">
      <c r="A5756">
        <v>1</v>
      </c>
      <c r="B5756">
        <v>0.46487119999999998</v>
      </c>
      <c r="C5756">
        <v>4.1561159999999999</v>
      </c>
    </row>
    <row r="5757" spans="1:3" x14ac:dyDescent="0.25">
      <c r="A5757">
        <v>1</v>
      </c>
      <c r="B5757">
        <v>0.46495199999999998</v>
      </c>
      <c r="C5757">
        <v>4.156218</v>
      </c>
    </row>
    <row r="5758" spans="1:3" x14ac:dyDescent="0.25">
      <c r="A5758">
        <v>1</v>
      </c>
      <c r="B5758">
        <v>0.46503290000000003</v>
      </c>
      <c r="C5758">
        <v>4.1563439999999998</v>
      </c>
    </row>
    <row r="5759" spans="1:3" x14ac:dyDescent="0.25">
      <c r="A5759">
        <v>1</v>
      </c>
      <c r="B5759">
        <v>0.46511370000000002</v>
      </c>
      <c r="C5759">
        <v>4.1564350000000001</v>
      </c>
    </row>
    <row r="5760" spans="1:3" x14ac:dyDescent="0.25">
      <c r="A5760">
        <v>1</v>
      </c>
      <c r="B5760">
        <v>0.46519460000000001</v>
      </c>
      <c r="C5760">
        <v>4.1565770000000004</v>
      </c>
    </row>
    <row r="5761" spans="1:3" x14ac:dyDescent="0.25">
      <c r="A5761">
        <v>1</v>
      </c>
      <c r="B5761">
        <v>0.46527540000000001</v>
      </c>
      <c r="C5761">
        <v>4.1566749999999999</v>
      </c>
    </row>
    <row r="5762" spans="1:3" x14ac:dyDescent="0.25">
      <c r="A5762">
        <v>1</v>
      </c>
      <c r="B5762">
        <v>0.4653563</v>
      </c>
      <c r="C5762">
        <v>4.1567759999999998</v>
      </c>
    </row>
    <row r="5763" spans="1:3" x14ac:dyDescent="0.25">
      <c r="A5763">
        <v>1</v>
      </c>
      <c r="B5763">
        <v>0.46543709999999999</v>
      </c>
      <c r="C5763">
        <v>4.156879</v>
      </c>
    </row>
    <row r="5764" spans="1:3" x14ac:dyDescent="0.25">
      <c r="A5764">
        <v>1</v>
      </c>
      <c r="B5764">
        <v>0.46551789999999998</v>
      </c>
      <c r="C5764">
        <v>4.1569640000000003</v>
      </c>
    </row>
    <row r="5765" spans="1:3" x14ac:dyDescent="0.25">
      <c r="A5765">
        <v>1</v>
      </c>
      <c r="B5765">
        <v>0.46559879999999998</v>
      </c>
      <c r="C5765">
        <v>4.1570900000000002</v>
      </c>
    </row>
    <row r="5766" spans="1:3" x14ac:dyDescent="0.25">
      <c r="A5766">
        <v>1</v>
      </c>
      <c r="B5766">
        <v>0.46567960000000003</v>
      </c>
      <c r="C5766">
        <v>4.1572269999999998</v>
      </c>
    </row>
    <row r="5767" spans="1:3" x14ac:dyDescent="0.25">
      <c r="A5767">
        <v>1</v>
      </c>
      <c r="B5767">
        <v>0.46576040000000002</v>
      </c>
      <c r="C5767">
        <v>4.1573070000000003</v>
      </c>
    </row>
    <row r="5768" spans="1:3" x14ac:dyDescent="0.25">
      <c r="A5768">
        <v>1</v>
      </c>
      <c r="B5768">
        <v>0.46584120000000001</v>
      </c>
      <c r="C5768">
        <v>4.1574439999999999</v>
      </c>
    </row>
    <row r="5769" spans="1:3" x14ac:dyDescent="0.25">
      <c r="A5769">
        <v>1</v>
      </c>
      <c r="B5769">
        <v>0.46592210000000001</v>
      </c>
      <c r="C5769">
        <v>4.1575490000000004</v>
      </c>
    </row>
    <row r="5770" spans="1:3" x14ac:dyDescent="0.25">
      <c r="A5770">
        <v>1</v>
      </c>
      <c r="B5770">
        <v>0.4660029</v>
      </c>
      <c r="C5770">
        <v>4.157635</v>
      </c>
    </row>
    <row r="5771" spans="1:3" x14ac:dyDescent="0.25">
      <c r="A5771">
        <v>1</v>
      </c>
      <c r="B5771">
        <v>0.46608369999999999</v>
      </c>
      <c r="C5771">
        <v>4.1577390000000003</v>
      </c>
    </row>
    <row r="5772" spans="1:3" x14ac:dyDescent="0.25">
      <c r="A5772">
        <v>1</v>
      </c>
      <c r="B5772">
        <v>0.46616459999999998</v>
      </c>
      <c r="C5772">
        <v>4.1578340000000003</v>
      </c>
    </row>
    <row r="5773" spans="1:3" x14ac:dyDescent="0.25">
      <c r="A5773">
        <v>1</v>
      </c>
      <c r="B5773">
        <v>0.46624539999999998</v>
      </c>
      <c r="C5773">
        <v>4.1579370000000004</v>
      </c>
    </row>
    <row r="5774" spans="1:3" x14ac:dyDescent="0.25">
      <c r="A5774">
        <v>1</v>
      </c>
      <c r="B5774">
        <v>0.46632620000000002</v>
      </c>
      <c r="C5774">
        <v>4.158074</v>
      </c>
    </row>
    <row r="5775" spans="1:3" x14ac:dyDescent="0.25">
      <c r="A5775">
        <v>1</v>
      </c>
      <c r="B5775">
        <v>0.46640700000000002</v>
      </c>
      <c r="C5775">
        <v>4.158175</v>
      </c>
    </row>
    <row r="5776" spans="1:3" x14ac:dyDescent="0.25">
      <c r="A5776">
        <v>1</v>
      </c>
      <c r="B5776">
        <v>0.46648780000000001</v>
      </c>
      <c r="C5776">
        <v>4.1582739999999996</v>
      </c>
    </row>
    <row r="5777" spans="1:3" x14ac:dyDescent="0.25">
      <c r="A5777">
        <v>1</v>
      </c>
      <c r="B5777">
        <v>0.4665686</v>
      </c>
      <c r="C5777">
        <v>4.1583750000000004</v>
      </c>
    </row>
    <row r="5778" spans="1:3" x14ac:dyDescent="0.25">
      <c r="A5778">
        <v>1</v>
      </c>
      <c r="B5778">
        <v>0.46664939999999999</v>
      </c>
      <c r="C5778">
        <v>4.1584839999999996</v>
      </c>
    </row>
    <row r="5779" spans="1:3" x14ac:dyDescent="0.25">
      <c r="A5779">
        <v>1</v>
      </c>
      <c r="B5779">
        <v>0.46673019999999998</v>
      </c>
      <c r="C5779">
        <v>4.158595</v>
      </c>
    </row>
    <row r="5780" spans="1:3" x14ac:dyDescent="0.25">
      <c r="A5780">
        <v>1</v>
      </c>
      <c r="B5780">
        <v>0.46681109999999998</v>
      </c>
      <c r="C5780">
        <v>4.1587149999999999</v>
      </c>
    </row>
    <row r="5781" spans="1:3" x14ac:dyDescent="0.25">
      <c r="A5781">
        <v>1</v>
      </c>
      <c r="B5781">
        <v>0.46689190000000003</v>
      </c>
      <c r="C5781">
        <v>4.1588019999999997</v>
      </c>
    </row>
    <row r="5782" spans="1:3" x14ac:dyDescent="0.25">
      <c r="A5782">
        <v>1</v>
      </c>
      <c r="B5782">
        <v>0.46697270000000002</v>
      </c>
      <c r="C5782">
        <v>4.1589130000000001</v>
      </c>
    </row>
    <row r="5783" spans="1:3" x14ac:dyDescent="0.25">
      <c r="A5783">
        <v>1</v>
      </c>
      <c r="B5783">
        <v>0.46705350000000001</v>
      </c>
      <c r="C5783">
        <v>4.1590259999999999</v>
      </c>
    </row>
    <row r="5784" spans="1:3" x14ac:dyDescent="0.25">
      <c r="A5784">
        <v>1</v>
      </c>
      <c r="B5784">
        <v>0.4671343</v>
      </c>
      <c r="C5784">
        <v>4.1591209999999998</v>
      </c>
    </row>
    <row r="5785" spans="1:3" x14ac:dyDescent="0.25">
      <c r="A5785">
        <v>1</v>
      </c>
      <c r="B5785">
        <v>0.46721509999999999</v>
      </c>
      <c r="C5785">
        <v>4.159224</v>
      </c>
    </row>
    <row r="5786" spans="1:3" x14ac:dyDescent="0.25">
      <c r="A5786">
        <v>1</v>
      </c>
      <c r="B5786">
        <v>0.46729589999999999</v>
      </c>
      <c r="C5786">
        <v>4.1593119999999999</v>
      </c>
    </row>
    <row r="5787" spans="1:3" x14ac:dyDescent="0.25">
      <c r="A5787">
        <v>1</v>
      </c>
      <c r="B5787">
        <v>0.46737669999999998</v>
      </c>
      <c r="C5787">
        <v>4.159446</v>
      </c>
    </row>
    <row r="5788" spans="1:3" x14ac:dyDescent="0.25">
      <c r="A5788">
        <v>1</v>
      </c>
      <c r="B5788">
        <v>0.46745750000000003</v>
      </c>
      <c r="C5788">
        <v>4.1595380000000004</v>
      </c>
    </row>
    <row r="5789" spans="1:3" x14ac:dyDescent="0.25">
      <c r="A5789">
        <v>1</v>
      </c>
      <c r="B5789">
        <v>0.46753830000000002</v>
      </c>
      <c r="C5789">
        <v>4.1596330000000004</v>
      </c>
    </row>
    <row r="5790" spans="1:3" x14ac:dyDescent="0.25">
      <c r="A5790">
        <v>1</v>
      </c>
      <c r="B5790">
        <v>0.46761910000000001</v>
      </c>
      <c r="C5790">
        <v>4.1597489999999997</v>
      </c>
    </row>
    <row r="5791" spans="1:3" x14ac:dyDescent="0.25">
      <c r="A5791">
        <v>1</v>
      </c>
      <c r="B5791">
        <v>0.4676999</v>
      </c>
      <c r="C5791">
        <v>4.1598369999999996</v>
      </c>
    </row>
    <row r="5792" spans="1:3" x14ac:dyDescent="0.25">
      <c r="A5792">
        <v>1</v>
      </c>
      <c r="B5792">
        <v>0.46778069999999999</v>
      </c>
      <c r="C5792">
        <v>4.1599300000000001</v>
      </c>
    </row>
    <row r="5793" spans="1:3" x14ac:dyDescent="0.25">
      <c r="A5793">
        <v>1</v>
      </c>
      <c r="B5793">
        <v>0.46786149999999999</v>
      </c>
      <c r="C5793">
        <v>4.1600400000000004</v>
      </c>
    </row>
    <row r="5794" spans="1:3" x14ac:dyDescent="0.25">
      <c r="A5794">
        <v>1</v>
      </c>
      <c r="B5794">
        <v>0.46794229999999998</v>
      </c>
      <c r="C5794">
        <v>4.1601439999999998</v>
      </c>
    </row>
    <row r="5795" spans="1:3" x14ac:dyDescent="0.25">
      <c r="A5795">
        <v>1</v>
      </c>
      <c r="B5795">
        <v>0.46802310000000003</v>
      </c>
      <c r="C5795">
        <v>4.1602370000000004</v>
      </c>
    </row>
    <row r="5796" spans="1:3" x14ac:dyDescent="0.25">
      <c r="A5796">
        <v>1</v>
      </c>
      <c r="B5796">
        <v>0.46810390000000002</v>
      </c>
      <c r="C5796">
        <v>4.1603560000000002</v>
      </c>
    </row>
    <row r="5797" spans="1:3" x14ac:dyDescent="0.25">
      <c r="A5797">
        <v>1</v>
      </c>
      <c r="B5797">
        <v>0.46818470000000001</v>
      </c>
      <c r="C5797">
        <v>4.1604619999999999</v>
      </c>
    </row>
    <row r="5798" spans="1:3" x14ac:dyDescent="0.25">
      <c r="A5798">
        <v>1</v>
      </c>
      <c r="B5798">
        <v>0.4682655</v>
      </c>
      <c r="C5798">
        <v>4.1605600000000003</v>
      </c>
    </row>
    <row r="5799" spans="1:3" x14ac:dyDescent="0.25">
      <c r="A5799">
        <v>1</v>
      </c>
      <c r="B5799">
        <v>0.46834629999999999</v>
      </c>
      <c r="C5799">
        <v>4.1606800000000002</v>
      </c>
    </row>
    <row r="5800" spans="1:3" x14ac:dyDescent="0.25">
      <c r="A5800">
        <v>1</v>
      </c>
      <c r="B5800">
        <v>0.46842709999999999</v>
      </c>
      <c r="C5800">
        <v>4.1607640000000004</v>
      </c>
    </row>
    <row r="5801" spans="1:3" x14ac:dyDescent="0.25">
      <c r="A5801">
        <v>1</v>
      </c>
      <c r="B5801">
        <v>0.46850789999999998</v>
      </c>
      <c r="C5801">
        <v>4.1608739999999997</v>
      </c>
    </row>
    <row r="5802" spans="1:3" x14ac:dyDescent="0.25">
      <c r="A5802">
        <v>1</v>
      </c>
      <c r="B5802">
        <v>0.46858860000000002</v>
      </c>
      <c r="C5802">
        <v>4.1609680000000004</v>
      </c>
    </row>
    <row r="5803" spans="1:3" x14ac:dyDescent="0.25">
      <c r="A5803">
        <v>1</v>
      </c>
      <c r="B5803">
        <v>0.46866940000000001</v>
      </c>
      <c r="C5803">
        <v>4.1610959999999997</v>
      </c>
    </row>
    <row r="5804" spans="1:3" x14ac:dyDescent="0.25">
      <c r="A5804">
        <v>1</v>
      </c>
      <c r="B5804">
        <v>0.46875020000000001</v>
      </c>
      <c r="C5804">
        <v>4.1611840000000004</v>
      </c>
    </row>
    <row r="5805" spans="1:3" x14ac:dyDescent="0.25">
      <c r="A5805">
        <v>1</v>
      </c>
      <c r="B5805">
        <v>0.468831</v>
      </c>
      <c r="C5805">
        <v>4.1612770000000001</v>
      </c>
    </row>
    <row r="5806" spans="1:3" x14ac:dyDescent="0.25">
      <c r="A5806">
        <v>1</v>
      </c>
      <c r="B5806">
        <v>0.46891169999999999</v>
      </c>
      <c r="C5806">
        <v>4.1613680000000004</v>
      </c>
    </row>
    <row r="5807" spans="1:3" x14ac:dyDescent="0.25">
      <c r="A5807">
        <v>1</v>
      </c>
      <c r="B5807">
        <v>0.46899259999999998</v>
      </c>
      <c r="C5807">
        <v>4.1614750000000003</v>
      </c>
    </row>
    <row r="5808" spans="1:3" x14ac:dyDescent="0.25">
      <c r="A5808">
        <v>1</v>
      </c>
      <c r="B5808">
        <v>0.46907339999999997</v>
      </c>
      <c r="C5808">
        <v>4.1615760000000002</v>
      </c>
    </row>
    <row r="5809" spans="1:3" x14ac:dyDescent="0.25">
      <c r="A5809">
        <v>1</v>
      </c>
      <c r="B5809">
        <v>0.46915410000000002</v>
      </c>
      <c r="C5809">
        <v>4.161689</v>
      </c>
    </row>
    <row r="5810" spans="1:3" x14ac:dyDescent="0.25">
      <c r="A5810">
        <v>1</v>
      </c>
      <c r="B5810">
        <v>0.46923500000000001</v>
      </c>
      <c r="C5810">
        <v>4.1617899999999999</v>
      </c>
    </row>
    <row r="5811" spans="1:3" x14ac:dyDescent="0.25">
      <c r="A5811">
        <v>1</v>
      </c>
      <c r="B5811">
        <v>0.46931580000000001</v>
      </c>
      <c r="C5811">
        <v>4.1618750000000002</v>
      </c>
    </row>
    <row r="5812" spans="1:3" x14ac:dyDescent="0.25">
      <c r="A5812">
        <v>1</v>
      </c>
      <c r="B5812">
        <v>0.4693966</v>
      </c>
      <c r="C5812">
        <v>4.1619809999999999</v>
      </c>
    </row>
    <row r="5813" spans="1:3" x14ac:dyDescent="0.25">
      <c r="A5813">
        <v>1</v>
      </c>
      <c r="B5813">
        <v>0.46947739999999999</v>
      </c>
      <c r="C5813">
        <v>4.1620699999999999</v>
      </c>
    </row>
    <row r="5814" spans="1:3" x14ac:dyDescent="0.25">
      <c r="A5814">
        <v>1</v>
      </c>
      <c r="B5814">
        <v>0.46955829999999998</v>
      </c>
      <c r="C5814">
        <v>4.1621990000000002</v>
      </c>
    </row>
    <row r="5815" spans="1:3" x14ac:dyDescent="0.25">
      <c r="A5815">
        <v>1</v>
      </c>
      <c r="B5815">
        <v>0.46963909999999998</v>
      </c>
      <c r="C5815">
        <v>4.1622769999999996</v>
      </c>
    </row>
    <row r="5816" spans="1:3" x14ac:dyDescent="0.25">
      <c r="A5816">
        <v>1</v>
      </c>
      <c r="B5816">
        <v>0.46972000000000003</v>
      </c>
      <c r="C5816">
        <v>4.162401</v>
      </c>
    </row>
    <row r="5817" spans="1:3" x14ac:dyDescent="0.25">
      <c r="A5817">
        <v>1</v>
      </c>
      <c r="B5817">
        <v>0.46980080000000002</v>
      </c>
      <c r="C5817">
        <v>4.1625249999999996</v>
      </c>
    </row>
    <row r="5818" spans="1:3" x14ac:dyDescent="0.25">
      <c r="A5818">
        <v>1</v>
      </c>
      <c r="B5818">
        <v>0.46988170000000001</v>
      </c>
      <c r="C5818">
        <v>4.1626339999999997</v>
      </c>
    </row>
    <row r="5819" spans="1:3" x14ac:dyDescent="0.25">
      <c r="A5819">
        <v>1</v>
      </c>
      <c r="B5819">
        <v>0.46996250000000001</v>
      </c>
      <c r="C5819">
        <v>4.1626839999999996</v>
      </c>
    </row>
    <row r="5820" spans="1:3" x14ac:dyDescent="0.25">
      <c r="A5820">
        <v>1</v>
      </c>
      <c r="B5820">
        <v>0.4700434</v>
      </c>
      <c r="C5820">
        <v>4.1627980000000004</v>
      </c>
    </row>
    <row r="5821" spans="1:3" x14ac:dyDescent="0.25">
      <c r="A5821">
        <v>1</v>
      </c>
      <c r="B5821">
        <v>0.47012419999999999</v>
      </c>
      <c r="C5821">
        <v>4.1628790000000002</v>
      </c>
    </row>
    <row r="5822" spans="1:3" x14ac:dyDescent="0.25">
      <c r="A5822">
        <v>1</v>
      </c>
      <c r="B5822">
        <v>0.47020499999999998</v>
      </c>
      <c r="C5822">
        <v>4.1629870000000002</v>
      </c>
    </row>
    <row r="5823" spans="1:3" x14ac:dyDescent="0.25">
      <c r="A5823">
        <v>1</v>
      </c>
      <c r="B5823">
        <v>0.47028589999999998</v>
      </c>
      <c r="C5823">
        <v>4.1631130000000001</v>
      </c>
    </row>
    <row r="5824" spans="1:3" x14ac:dyDescent="0.25">
      <c r="A5824">
        <v>1</v>
      </c>
      <c r="B5824">
        <v>0.47036670000000003</v>
      </c>
      <c r="C5824">
        <v>4.1632150000000001</v>
      </c>
    </row>
    <row r="5825" spans="1:3" x14ac:dyDescent="0.25">
      <c r="A5825">
        <v>1</v>
      </c>
      <c r="B5825">
        <v>0.47044750000000002</v>
      </c>
      <c r="C5825">
        <v>4.1633240000000002</v>
      </c>
    </row>
    <row r="5826" spans="1:3" x14ac:dyDescent="0.25">
      <c r="A5826">
        <v>1</v>
      </c>
      <c r="B5826">
        <v>0.47052840000000001</v>
      </c>
      <c r="C5826">
        <v>4.1634130000000003</v>
      </c>
    </row>
    <row r="5827" spans="1:3" x14ac:dyDescent="0.25">
      <c r="A5827">
        <v>1</v>
      </c>
      <c r="B5827">
        <v>0.47060920000000001</v>
      </c>
      <c r="C5827">
        <v>4.1634890000000002</v>
      </c>
    </row>
    <row r="5828" spans="1:3" x14ac:dyDescent="0.25">
      <c r="A5828">
        <v>1</v>
      </c>
      <c r="B5828">
        <v>0.4706901</v>
      </c>
      <c r="C5828">
        <v>4.1635949999999999</v>
      </c>
    </row>
    <row r="5829" spans="1:3" x14ac:dyDescent="0.25">
      <c r="A5829">
        <v>1</v>
      </c>
      <c r="B5829">
        <v>0.47077089999999999</v>
      </c>
      <c r="C5829">
        <v>4.1637409999999999</v>
      </c>
    </row>
    <row r="5830" spans="1:3" x14ac:dyDescent="0.25">
      <c r="A5830">
        <v>1</v>
      </c>
      <c r="B5830">
        <v>0.47085169999999998</v>
      </c>
      <c r="C5830">
        <v>4.1638149999999996</v>
      </c>
    </row>
    <row r="5831" spans="1:3" x14ac:dyDescent="0.25">
      <c r="A5831">
        <v>1</v>
      </c>
      <c r="B5831">
        <v>0.47093249999999998</v>
      </c>
      <c r="C5831">
        <v>4.1639429999999997</v>
      </c>
    </row>
    <row r="5832" spans="1:3" x14ac:dyDescent="0.25">
      <c r="A5832">
        <v>1</v>
      </c>
      <c r="B5832">
        <v>0.47101340000000003</v>
      </c>
      <c r="C5832">
        <v>4.1640129999999997</v>
      </c>
    </row>
    <row r="5833" spans="1:3" x14ac:dyDescent="0.25">
      <c r="A5833">
        <v>1</v>
      </c>
      <c r="B5833">
        <v>0.47109420000000002</v>
      </c>
      <c r="C5833">
        <v>4.1641159999999999</v>
      </c>
    </row>
    <row r="5834" spans="1:3" x14ac:dyDescent="0.25">
      <c r="A5834">
        <v>1</v>
      </c>
      <c r="B5834">
        <v>0.47117500000000001</v>
      </c>
      <c r="C5834">
        <v>4.1641700000000004</v>
      </c>
    </row>
    <row r="5835" spans="1:3" x14ac:dyDescent="0.25">
      <c r="A5835">
        <v>1</v>
      </c>
      <c r="B5835">
        <v>0.4712558</v>
      </c>
      <c r="C5835">
        <v>4.164301</v>
      </c>
    </row>
    <row r="5836" spans="1:3" x14ac:dyDescent="0.25">
      <c r="A5836">
        <v>1</v>
      </c>
      <c r="B5836">
        <v>0.47133659999999999</v>
      </c>
      <c r="C5836">
        <v>4.1644119999999996</v>
      </c>
    </row>
    <row r="5837" spans="1:3" x14ac:dyDescent="0.25">
      <c r="A5837">
        <v>1</v>
      </c>
      <c r="B5837">
        <v>0.47141749999999999</v>
      </c>
      <c r="C5837">
        <v>4.1644889999999997</v>
      </c>
    </row>
    <row r="5838" spans="1:3" x14ac:dyDescent="0.25">
      <c r="A5838">
        <v>1</v>
      </c>
      <c r="B5838">
        <v>0.47149829999999998</v>
      </c>
      <c r="C5838">
        <v>4.1645770000000004</v>
      </c>
    </row>
    <row r="5839" spans="1:3" x14ac:dyDescent="0.25">
      <c r="A5839">
        <v>1</v>
      </c>
      <c r="B5839">
        <v>0.47157900000000003</v>
      </c>
      <c r="C5839">
        <v>4.1646939999999999</v>
      </c>
    </row>
    <row r="5840" spans="1:3" x14ac:dyDescent="0.25">
      <c r="A5840">
        <v>1</v>
      </c>
      <c r="B5840">
        <v>0.47165980000000002</v>
      </c>
      <c r="C5840">
        <v>4.1647600000000002</v>
      </c>
    </row>
    <row r="5841" spans="1:3" x14ac:dyDescent="0.25">
      <c r="A5841">
        <v>1</v>
      </c>
      <c r="B5841">
        <v>0.47174070000000001</v>
      </c>
      <c r="C5841">
        <v>4.164879</v>
      </c>
    </row>
    <row r="5842" spans="1:3" x14ac:dyDescent="0.25">
      <c r="A5842">
        <v>1</v>
      </c>
      <c r="B5842">
        <v>0.4718215</v>
      </c>
      <c r="C5842">
        <v>4.164968</v>
      </c>
    </row>
    <row r="5843" spans="1:3" x14ac:dyDescent="0.25">
      <c r="A5843">
        <v>1</v>
      </c>
      <c r="B5843">
        <v>0.4719023</v>
      </c>
      <c r="C5843">
        <v>4.1650720000000003</v>
      </c>
    </row>
    <row r="5844" spans="1:3" x14ac:dyDescent="0.25">
      <c r="A5844">
        <v>1</v>
      </c>
      <c r="B5844">
        <v>0.47198309999999999</v>
      </c>
      <c r="C5844">
        <v>4.1651490000000004</v>
      </c>
    </row>
    <row r="5845" spans="1:3" x14ac:dyDescent="0.25">
      <c r="A5845">
        <v>1</v>
      </c>
      <c r="B5845">
        <v>0.47206389999999998</v>
      </c>
      <c r="C5845">
        <v>4.1652380000000004</v>
      </c>
    </row>
    <row r="5846" spans="1:3" x14ac:dyDescent="0.25">
      <c r="A5846">
        <v>1</v>
      </c>
      <c r="B5846">
        <v>0.47214469999999997</v>
      </c>
      <c r="C5846">
        <v>4.1653690000000001</v>
      </c>
    </row>
    <row r="5847" spans="1:3" x14ac:dyDescent="0.25">
      <c r="A5847">
        <v>1</v>
      </c>
      <c r="B5847">
        <v>0.47222550000000002</v>
      </c>
      <c r="C5847">
        <v>4.1654350000000004</v>
      </c>
    </row>
    <row r="5848" spans="1:3" x14ac:dyDescent="0.25">
      <c r="A5848">
        <v>1</v>
      </c>
      <c r="B5848">
        <v>0.47230630000000001</v>
      </c>
      <c r="C5848">
        <v>4.1655259999999998</v>
      </c>
    </row>
    <row r="5849" spans="1:3" x14ac:dyDescent="0.25">
      <c r="A5849">
        <v>1</v>
      </c>
      <c r="B5849">
        <v>0.4723871</v>
      </c>
      <c r="C5849">
        <v>4.1656519999999997</v>
      </c>
    </row>
    <row r="5850" spans="1:3" x14ac:dyDescent="0.25">
      <c r="A5850">
        <v>1</v>
      </c>
      <c r="B5850">
        <v>0.4724679</v>
      </c>
      <c r="C5850">
        <v>4.1657539999999997</v>
      </c>
    </row>
    <row r="5851" spans="1:3" x14ac:dyDescent="0.25">
      <c r="A5851">
        <v>1</v>
      </c>
      <c r="B5851">
        <v>0.47254869999999999</v>
      </c>
      <c r="C5851">
        <v>4.1657789999999997</v>
      </c>
    </row>
    <row r="5852" spans="1:3" x14ac:dyDescent="0.25">
      <c r="A5852">
        <v>1</v>
      </c>
      <c r="B5852">
        <v>0.47262949999999998</v>
      </c>
      <c r="C5852">
        <v>4.1659280000000001</v>
      </c>
    </row>
    <row r="5853" spans="1:3" x14ac:dyDescent="0.25">
      <c r="A5853">
        <v>1</v>
      </c>
      <c r="B5853">
        <v>0.47271030000000003</v>
      </c>
      <c r="C5853">
        <v>4.1659940000000004</v>
      </c>
    </row>
    <row r="5854" spans="1:3" x14ac:dyDescent="0.25">
      <c r="A5854">
        <v>1</v>
      </c>
      <c r="B5854">
        <v>0.47279110000000002</v>
      </c>
      <c r="C5854">
        <v>4.1660870000000001</v>
      </c>
    </row>
    <row r="5855" spans="1:3" x14ac:dyDescent="0.25">
      <c r="A5855">
        <v>1</v>
      </c>
      <c r="B5855">
        <v>0.47287190000000001</v>
      </c>
      <c r="C5855">
        <v>4.1662030000000003</v>
      </c>
    </row>
    <row r="5856" spans="1:3" x14ac:dyDescent="0.25">
      <c r="A5856">
        <v>1</v>
      </c>
      <c r="B5856">
        <v>0.47295280000000001</v>
      </c>
      <c r="C5856">
        <v>4.1663079999999999</v>
      </c>
    </row>
    <row r="5857" spans="1:3" x14ac:dyDescent="0.25">
      <c r="A5857">
        <v>1</v>
      </c>
      <c r="B5857">
        <v>0.4730336</v>
      </c>
      <c r="C5857">
        <v>4.1663680000000003</v>
      </c>
    </row>
    <row r="5858" spans="1:3" x14ac:dyDescent="0.25">
      <c r="A5858">
        <v>1</v>
      </c>
      <c r="B5858">
        <v>0.47311439999999999</v>
      </c>
      <c r="C5858">
        <v>4.1665020000000004</v>
      </c>
    </row>
    <row r="5859" spans="1:3" x14ac:dyDescent="0.25">
      <c r="A5859">
        <v>1</v>
      </c>
      <c r="B5859">
        <v>0.47319519999999998</v>
      </c>
      <c r="C5859">
        <v>4.1665679999999998</v>
      </c>
    </row>
    <row r="5860" spans="1:3" x14ac:dyDescent="0.25">
      <c r="A5860">
        <v>1</v>
      </c>
      <c r="B5860">
        <v>0.47327599999999997</v>
      </c>
      <c r="C5860">
        <v>4.166677</v>
      </c>
    </row>
    <row r="5861" spans="1:3" x14ac:dyDescent="0.25">
      <c r="A5861">
        <v>1</v>
      </c>
      <c r="B5861">
        <v>0.47335680000000002</v>
      </c>
      <c r="C5861">
        <v>4.1667610000000002</v>
      </c>
    </row>
    <row r="5862" spans="1:3" x14ac:dyDescent="0.25">
      <c r="A5862">
        <v>1</v>
      </c>
      <c r="B5862">
        <v>0.47343770000000002</v>
      </c>
      <c r="C5862">
        <v>4.1668459999999996</v>
      </c>
    </row>
    <row r="5863" spans="1:3" x14ac:dyDescent="0.25">
      <c r="A5863">
        <v>1</v>
      </c>
      <c r="B5863">
        <v>0.47351850000000001</v>
      </c>
      <c r="C5863">
        <v>4.1669739999999997</v>
      </c>
    </row>
    <row r="5864" spans="1:3" x14ac:dyDescent="0.25">
      <c r="A5864">
        <v>1</v>
      </c>
      <c r="B5864">
        <v>0.4735993</v>
      </c>
      <c r="C5864">
        <v>4.1670309999999997</v>
      </c>
    </row>
    <row r="5865" spans="1:3" x14ac:dyDescent="0.25">
      <c r="A5865">
        <v>1</v>
      </c>
      <c r="B5865">
        <v>0.4736802</v>
      </c>
      <c r="C5865">
        <v>4.1671040000000001</v>
      </c>
    </row>
    <row r="5866" spans="1:3" x14ac:dyDescent="0.25">
      <c r="A5866">
        <v>1</v>
      </c>
      <c r="B5866">
        <v>0.47376099999999999</v>
      </c>
      <c r="C5866">
        <v>4.167224</v>
      </c>
    </row>
    <row r="5867" spans="1:3" x14ac:dyDescent="0.25">
      <c r="A5867">
        <v>1</v>
      </c>
      <c r="B5867">
        <v>0.47384179999999998</v>
      </c>
      <c r="C5867">
        <v>4.167287</v>
      </c>
    </row>
    <row r="5868" spans="1:3" x14ac:dyDescent="0.25">
      <c r="A5868">
        <v>1</v>
      </c>
      <c r="B5868">
        <v>0.47392269999999997</v>
      </c>
      <c r="C5868">
        <v>4.1674199999999999</v>
      </c>
    </row>
    <row r="5869" spans="1:3" x14ac:dyDescent="0.25">
      <c r="A5869">
        <v>1</v>
      </c>
      <c r="B5869">
        <v>0.47400360000000002</v>
      </c>
      <c r="C5869">
        <v>4.1675050000000002</v>
      </c>
    </row>
    <row r="5870" spans="1:3" x14ac:dyDescent="0.25">
      <c r="A5870">
        <v>1</v>
      </c>
      <c r="B5870">
        <v>0.47408440000000002</v>
      </c>
      <c r="C5870">
        <v>4.1676070000000003</v>
      </c>
    </row>
    <row r="5871" spans="1:3" x14ac:dyDescent="0.25">
      <c r="A5871">
        <v>1</v>
      </c>
      <c r="B5871">
        <v>0.47416520000000001</v>
      </c>
      <c r="C5871">
        <v>4.1677280000000003</v>
      </c>
    </row>
    <row r="5872" spans="1:3" x14ac:dyDescent="0.25">
      <c r="A5872">
        <v>1</v>
      </c>
      <c r="B5872">
        <v>0.4742461</v>
      </c>
      <c r="C5872">
        <v>4.1677960000000001</v>
      </c>
    </row>
    <row r="5873" spans="1:3" x14ac:dyDescent="0.25">
      <c r="A5873">
        <v>1</v>
      </c>
      <c r="B5873">
        <v>0.4743269</v>
      </c>
      <c r="C5873">
        <v>4.1678790000000001</v>
      </c>
    </row>
    <row r="5874" spans="1:3" x14ac:dyDescent="0.25">
      <c r="A5874">
        <v>1</v>
      </c>
      <c r="B5874">
        <v>0.47440779999999999</v>
      </c>
      <c r="C5874">
        <v>4.1680120000000001</v>
      </c>
    </row>
    <row r="5875" spans="1:3" x14ac:dyDescent="0.25">
      <c r="A5875">
        <v>1</v>
      </c>
      <c r="B5875">
        <v>0.47448859999999998</v>
      </c>
      <c r="C5875">
        <v>4.1680650000000004</v>
      </c>
    </row>
    <row r="5876" spans="1:3" x14ac:dyDescent="0.25">
      <c r="A5876">
        <v>1</v>
      </c>
      <c r="B5876">
        <v>0.47456949999999998</v>
      </c>
      <c r="C5876">
        <v>4.1681499999999998</v>
      </c>
    </row>
    <row r="5877" spans="1:3" x14ac:dyDescent="0.25">
      <c r="A5877">
        <v>1</v>
      </c>
      <c r="B5877">
        <v>0.47465039999999997</v>
      </c>
      <c r="C5877">
        <v>4.1682620000000004</v>
      </c>
    </row>
    <row r="5878" spans="1:3" x14ac:dyDescent="0.25">
      <c r="A5878">
        <v>1</v>
      </c>
      <c r="B5878">
        <v>0.47473120000000002</v>
      </c>
      <c r="C5878">
        <v>4.168342</v>
      </c>
    </row>
    <row r="5879" spans="1:3" x14ac:dyDescent="0.25">
      <c r="A5879">
        <v>1</v>
      </c>
      <c r="B5879">
        <v>0.47481200000000001</v>
      </c>
      <c r="C5879">
        <v>4.1684840000000003</v>
      </c>
    </row>
    <row r="5880" spans="1:3" x14ac:dyDescent="0.25">
      <c r="A5880">
        <v>1</v>
      </c>
      <c r="B5880">
        <v>0.47489290000000001</v>
      </c>
      <c r="C5880">
        <v>4.16852</v>
      </c>
    </row>
    <row r="5881" spans="1:3" x14ac:dyDescent="0.25">
      <c r="A5881">
        <v>1</v>
      </c>
      <c r="B5881">
        <v>0.4749736</v>
      </c>
      <c r="C5881">
        <v>4.1686430000000003</v>
      </c>
    </row>
    <row r="5882" spans="1:3" x14ac:dyDescent="0.25">
      <c r="A5882">
        <v>1</v>
      </c>
      <c r="B5882">
        <v>0.47505449999999999</v>
      </c>
      <c r="C5882">
        <v>4.16873</v>
      </c>
    </row>
    <row r="5883" spans="1:3" x14ac:dyDescent="0.25">
      <c r="A5883">
        <v>1</v>
      </c>
      <c r="B5883">
        <v>0.47513529999999998</v>
      </c>
      <c r="C5883">
        <v>4.168793</v>
      </c>
    </row>
    <row r="5884" spans="1:3" x14ac:dyDescent="0.25">
      <c r="A5884">
        <v>1</v>
      </c>
      <c r="B5884">
        <v>0.47521609999999997</v>
      </c>
      <c r="C5884">
        <v>4.1689030000000002</v>
      </c>
    </row>
    <row r="5885" spans="1:3" x14ac:dyDescent="0.25">
      <c r="A5885">
        <v>1</v>
      </c>
      <c r="B5885">
        <v>0.47529690000000002</v>
      </c>
      <c r="C5885">
        <v>4.1689749999999997</v>
      </c>
    </row>
    <row r="5886" spans="1:3" x14ac:dyDescent="0.25">
      <c r="A5886">
        <v>1</v>
      </c>
      <c r="B5886">
        <v>0.47537770000000001</v>
      </c>
      <c r="C5886">
        <v>4.1690719999999999</v>
      </c>
    </row>
    <row r="5887" spans="1:3" x14ac:dyDescent="0.25">
      <c r="A5887">
        <v>1</v>
      </c>
      <c r="B5887">
        <v>0.47545850000000001</v>
      </c>
      <c r="C5887">
        <v>4.1691589999999996</v>
      </c>
    </row>
    <row r="5888" spans="1:3" x14ac:dyDescent="0.25">
      <c r="A5888">
        <v>1</v>
      </c>
      <c r="B5888">
        <v>0.4755393</v>
      </c>
      <c r="C5888">
        <v>4.1692460000000002</v>
      </c>
    </row>
    <row r="5889" spans="1:3" x14ac:dyDescent="0.25">
      <c r="A5889">
        <v>1</v>
      </c>
      <c r="B5889">
        <v>0.47562009999999999</v>
      </c>
      <c r="C5889">
        <v>4.1693439999999997</v>
      </c>
    </row>
    <row r="5890" spans="1:3" x14ac:dyDescent="0.25">
      <c r="A5890">
        <v>1</v>
      </c>
      <c r="B5890">
        <v>0.47570089999999998</v>
      </c>
      <c r="C5890">
        <v>4.1694149999999999</v>
      </c>
    </row>
    <row r="5891" spans="1:3" x14ac:dyDescent="0.25">
      <c r="A5891">
        <v>1</v>
      </c>
      <c r="B5891">
        <v>0.47578169999999997</v>
      </c>
      <c r="C5891">
        <v>4.169505</v>
      </c>
    </row>
    <row r="5892" spans="1:3" x14ac:dyDescent="0.25">
      <c r="A5892">
        <v>1</v>
      </c>
      <c r="B5892">
        <v>0.47586250000000002</v>
      </c>
      <c r="C5892">
        <v>4.1695979999999997</v>
      </c>
    </row>
    <row r="5893" spans="1:3" x14ac:dyDescent="0.25">
      <c r="A5893">
        <v>1</v>
      </c>
      <c r="B5893">
        <v>0.47594330000000001</v>
      </c>
      <c r="C5893">
        <v>4.169689</v>
      </c>
    </row>
    <row r="5894" spans="1:3" x14ac:dyDescent="0.25">
      <c r="A5894">
        <v>1</v>
      </c>
      <c r="B5894">
        <v>0.47602420000000001</v>
      </c>
      <c r="C5894">
        <v>4.1697870000000004</v>
      </c>
    </row>
    <row r="5895" spans="1:3" x14ac:dyDescent="0.25">
      <c r="A5895">
        <v>1</v>
      </c>
      <c r="B5895">
        <v>0.4761049</v>
      </c>
      <c r="C5895">
        <v>4.1698709999999997</v>
      </c>
    </row>
    <row r="5896" spans="1:3" x14ac:dyDescent="0.25">
      <c r="A5896">
        <v>1</v>
      </c>
      <c r="B5896">
        <v>0.47618569999999999</v>
      </c>
      <c r="C5896">
        <v>4.1699419999999998</v>
      </c>
    </row>
    <row r="5897" spans="1:3" x14ac:dyDescent="0.25">
      <c r="A5897">
        <v>1</v>
      </c>
      <c r="B5897">
        <v>0.47626649999999998</v>
      </c>
      <c r="C5897">
        <v>4.170032</v>
      </c>
    </row>
    <row r="5898" spans="1:3" x14ac:dyDescent="0.25">
      <c r="A5898">
        <v>1</v>
      </c>
      <c r="B5898">
        <v>0.47634729999999997</v>
      </c>
      <c r="C5898">
        <v>4.1701499999999996</v>
      </c>
    </row>
    <row r="5899" spans="1:3" x14ac:dyDescent="0.25">
      <c r="A5899">
        <v>1</v>
      </c>
      <c r="B5899">
        <v>0.47642810000000002</v>
      </c>
      <c r="C5899">
        <v>4.1701940000000004</v>
      </c>
    </row>
    <row r="5900" spans="1:3" x14ac:dyDescent="0.25">
      <c r="A5900">
        <v>1</v>
      </c>
      <c r="B5900">
        <v>0.47650880000000001</v>
      </c>
      <c r="C5900">
        <v>4.170299</v>
      </c>
    </row>
    <row r="5901" spans="1:3" x14ac:dyDescent="0.25">
      <c r="A5901">
        <v>1</v>
      </c>
      <c r="B5901">
        <v>0.4765896</v>
      </c>
      <c r="C5901">
        <v>4.1703789999999996</v>
      </c>
    </row>
    <row r="5902" spans="1:3" x14ac:dyDescent="0.25">
      <c r="A5902">
        <v>1</v>
      </c>
      <c r="B5902">
        <v>0.47667039999999999</v>
      </c>
      <c r="C5902">
        <v>4.1704439999999998</v>
      </c>
    </row>
    <row r="5903" spans="1:3" x14ac:dyDescent="0.25">
      <c r="A5903">
        <v>1</v>
      </c>
      <c r="B5903">
        <v>0.47675109999999998</v>
      </c>
      <c r="C5903">
        <v>4.1705249999999996</v>
      </c>
    </row>
    <row r="5904" spans="1:3" x14ac:dyDescent="0.25">
      <c r="A5904">
        <v>1</v>
      </c>
      <c r="B5904">
        <v>0.47683189999999998</v>
      </c>
      <c r="C5904">
        <v>4.1706839999999996</v>
      </c>
    </row>
    <row r="5905" spans="1:3" x14ac:dyDescent="0.25">
      <c r="A5905">
        <v>1</v>
      </c>
      <c r="B5905">
        <v>0.47691270000000002</v>
      </c>
      <c r="C5905">
        <v>4.1707330000000002</v>
      </c>
    </row>
    <row r="5906" spans="1:3" x14ac:dyDescent="0.25">
      <c r="A5906">
        <v>1</v>
      </c>
      <c r="B5906">
        <v>0.47699350000000001</v>
      </c>
      <c r="C5906">
        <v>4.1708379999999998</v>
      </c>
    </row>
    <row r="5907" spans="1:3" x14ac:dyDescent="0.25">
      <c r="A5907">
        <v>1</v>
      </c>
      <c r="B5907">
        <v>0.47707430000000001</v>
      </c>
      <c r="C5907">
        <v>4.1708920000000003</v>
      </c>
    </row>
    <row r="5908" spans="1:3" x14ac:dyDescent="0.25">
      <c r="A5908">
        <v>1</v>
      </c>
      <c r="B5908">
        <v>0.477155</v>
      </c>
      <c r="C5908">
        <v>4.1709719999999999</v>
      </c>
    </row>
    <row r="5909" spans="1:3" x14ac:dyDescent="0.25">
      <c r="A5909">
        <v>1</v>
      </c>
      <c r="B5909">
        <v>0.47723579999999999</v>
      </c>
      <c r="C5909">
        <v>4.1710820000000002</v>
      </c>
    </row>
    <row r="5910" spans="1:3" x14ac:dyDescent="0.25">
      <c r="A5910">
        <v>1</v>
      </c>
      <c r="B5910">
        <v>0.47731659999999998</v>
      </c>
      <c r="C5910">
        <v>4.1711679999999998</v>
      </c>
    </row>
    <row r="5911" spans="1:3" x14ac:dyDescent="0.25">
      <c r="A5911">
        <v>1</v>
      </c>
      <c r="B5911">
        <v>0.47739740000000003</v>
      </c>
      <c r="C5911">
        <v>4.1712490000000004</v>
      </c>
    </row>
    <row r="5912" spans="1:3" x14ac:dyDescent="0.25">
      <c r="A5912">
        <v>1</v>
      </c>
      <c r="B5912">
        <v>0.47747830000000002</v>
      </c>
      <c r="C5912">
        <v>4.1713190000000004</v>
      </c>
    </row>
    <row r="5913" spans="1:3" x14ac:dyDescent="0.25">
      <c r="A5913">
        <v>1</v>
      </c>
      <c r="B5913">
        <v>0.47755910000000001</v>
      </c>
      <c r="C5913">
        <v>4.1714320000000003</v>
      </c>
    </row>
    <row r="5914" spans="1:3" x14ac:dyDescent="0.25">
      <c r="A5914">
        <v>1</v>
      </c>
      <c r="B5914">
        <v>0.47763990000000001</v>
      </c>
      <c r="C5914">
        <v>4.1714549999999999</v>
      </c>
    </row>
    <row r="5915" spans="1:3" x14ac:dyDescent="0.25">
      <c r="A5915">
        <v>1</v>
      </c>
      <c r="B5915">
        <v>0.4777207</v>
      </c>
      <c r="C5915">
        <v>4.1715600000000004</v>
      </c>
    </row>
    <row r="5916" spans="1:3" x14ac:dyDescent="0.25">
      <c r="A5916">
        <v>1</v>
      </c>
      <c r="B5916">
        <v>0.47780149999999999</v>
      </c>
      <c r="C5916">
        <v>4.1716220000000002</v>
      </c>
    </row>
    <row r="5917" spans="1:3" x14ac:dyDescent="0.25">
      <c r="A5917">
        <v>1</v>
      </c>
      <c r="B5917">
        <v>0.47788229999999998</v>
      </c>
      <c r="C5917">
        <v>4.1717240000000002</v>
      </c>
    </row>
    <row r="5918" spans="1:3" x14ac:dyDescent="0.25">
      <c r="A5918">
        <v>1</v>
      </c>
      <c r="B5918">
        <v>0.47796309999999997</v>
      </c>
      <c r="C5918">
        <v>4.1718310000000001</v>
      </c>
    </row>
    <row r="5919" spans="1:3" x14ac:dyDescent="0.25">
      <c r="A5919">
        <v>1</v>
      </c>
      <c r="B5919">
        <v>0.47804390000000002</v>
      </c>
      <c r="C5919">
        <v>4.1718739999999999</v>
      </c>
    </row>
    <row r="5920" spans="1:3" x14ac:dyDescent="0.25">
      <c r="A5920">
        <v>1</v>
      </c>
      <c r="B5920">
        <v>0.47812480000000002</v>
      </c>
      <c r="C5920">
        <v>4.1719679999999997</v>
      </c>
    </row>
    <row r="5921" spans="1:3" x14ac:dyDescent="0.25">
      <c r="A5921">
        <v>1</v>
      </c>
      <c r="B5921">
        <v>0.47820560000000001</v>
      </c>
      <c r="C5921">
        <v>4.1720579999999998</v>
      </c>
    </row>
    <row r="5922" spans="1:3" x14ac:dyDescent="0.25">
      <c r="A5922">
        <v>1</v>
      </c>
      <c r="B5922">
        <v>0.4782864</v>
      </c>
      <c r="C5922">
        <v>4.1721519999999996</v>
      </c>
    </row>
    <row r="5923" spans="1:3" x14ac:dyDescent="0.25">
      <c r="A5923">
        <v>1</v>
      </c>
      <c r="B5923">
        <v>0.4783673</v>
      </c>
      <c r="C5923">
        <v>4.1722460000000003</v>
      </c>
    </row>
    <row r="5924" spans="1:3" x14ac:dyDescent="0.25">
      <c r="A5924">
        <v>1</v>
      </c>
      <c r="B5924">
        <v>0.47844809999999999</v>
      </c>
      <c r="C5924">
        <v>4.1723330000000001</v>
      </c>
    </row>
    <row r="5925" spans="1:3" x14ac:dyDescent="0.25">
      <c r="A5925">
        <v>1</v>
      </c>
      <c r="B5925">
        <v>0.47852889999999998</v>
      </c>
      <c r="C5925">
        <v>4.1724110000000003</v>
      </c>
    </row>
    <row r="5926" spans="1:3" x14ac:dyDescent="0.25">
      <c r="A5926">
        <v>1</v>
      </c>
      <c r="B5926">
        <v>0.47860979999999997</v>
      </c>
      <c r="C5926">
        <v>4.1724880000000004</v>
      </c>
    </row>
    <row r="5927" spans="1:3" x14ac:dyDescent="0.25">
      <c r="A5927">
        <v>1</v>
      </c>
      <c r="B5927">
        <v>0.47869060000000002</v>
      </c>
      <c r="C5927">
        <v>4.1725880000000002</v>
      </c>
    </row>
    <row r="5928" spans="1:3" x14ac:dyDescent="0.25">
      <c r="A5928">
        <v>1</v>
      </c>
      <c r="B5928">
        <v>0.47877150000000002</v>
      </c>
      <c r="C5928">
        <v>4.1726840000000003</v>
      </c>
    </row>
    <row r="5929" spans="1:3" x14ac:dyDescent="0.25">
      <c r="A5929">
        <v>1</v>
      </c>
      <c r="B5929">
        <v>0.47885230000000001</v>
      </c>
      <c r="C5929">
        <v>4.172739</v>
      </c>
    </row>
    <row r="5930" spans="1:3" x14ac:dyDescent="0.25">
      <c r="A5930">
        <v>1</v>
      </c>
      <c r="B5930">
        <v>0.4789332</v>
      </c>
      <c r="C5930">
        <v>4.1728350000000001</v>
      </c>
    </row>
    <row r="5931" spans="1:3" x14ac:dyDescent="0.25">
      <c r="A5931">
        <v>1</v>
      </c>
      <c r="B5931">
        <v>0.479014</v>
      </c>
      <c r="C5931">
        <v>4.172892</v>
      </c>
    </row>
    <row r="5932" spans="1:3" x14ac:dyDescent="0.25">
      <c r="A5932">
        <v>1</v>
      </c>
      <c r="B5932">
        <v>0.47909479999999999</v>
      </c>
      <c r="C5932">
        <v>4.1730229999999997</v>
      </c>
    </row>
    <row r="5933" spans="1:3" x14ac:dyDescent="0.25">
      <c r="A5933">
        <v>1</v>
      </c>
      <c r="B5933">
        <v>0.47917569999999998</v>
      </c>
      <c r="C5933">
        <v>4.1730900000000002</v>
      </c>
    </row>
    <row r="5934" spans="1:3" x14ac:dyDescent="0.25">
      <c r="A5934">
        <v>1</v>
      </c>
      <c r="B5934">
        <v>0.47925649999999997</v>
      </c>
      <c r="C5934">
        <v>4.1731530000000001</v>
      </c>
    </row>
    <row r="5935" spans="1:3" x14ac:dyDescent="0.25">
      <c r="A5935">
        <v>1</v>
      </c>
      <c r="B5935">
        <v>0.47933730000000002</v>
      </c>
      <c r="C5935">
        <v>4.1732360000000002</v>
      </c>
    </row>
    <row r="5936" spans="1:3" x14ac:dyDescent="0.25">
      <c r="A5936">
        <v>1</v>
      </c>
      <c r="B5936">
        <v>0.47941810000000001</v>
      </c>
      <c r="C5936">
        <v>4.1732950000000004</v>
      </c>
    </row>
    <row r="5937" spans="1:3" x14ac:dyDescent="0.25">
      <c r="A5937">
        <v>1</v>
      </c>
      <c r="B5937">
        <v>0.47949890000000001</v>
      </c>
      <c r="C5937">
        <v>4.1733770000000003</v>
      </c>
    </row>
    <row r="5938" spans="1:3" x14ac:dyDescent="0.25">
      <c r="A5938">
        <v>1</v>
      </c>
      <c r="B5938">
        <v>0.4795797</v>
      </c>
      <c r="C5938">
        <v>4.1734830000000001</v>
      </c>
    </row>
    <row r="5939" spans="1:3" x14ac:dyDescent="0.25">
      <c r="A5939">
        <v>1</v>
      </c>
      <c r="B5939">
        <v>0.47966059999999999</v>
      </c>
      <c r="C5939">
        <v>4.1735670000000002</v>
      </c>
    </row>
    <row r="5940" spans="1:3" x14ac:dyDescent="0.25">
      <c r="A5940">
        <v>1</v>
      </c>
      <c r="B5940">
        <v>0.47974139999999998</v>
      </c>
      <c r="C5940">
        <v>4.173629</v>
      </c>
    </row>
    <row r="5941" spans="1:3" x14ac:dyDescent="0.25">
      <c r="A5941">
        <v>1</v>
      </c>
      <c r="B5941">
        <v>0.47982219999999998</v>
      </c>
      <c r="C5941">
        <v>4.1737209999999996</v>
      </c>
    </row>
    <row r="5942" spans="1:3" x14ac:dyDescent="0.25">
      <c r="A5942">
        <v>1</v>
      </c>
      <c r="B5942">
        <v>0.47990310000000003</v>
      </c>
      <c r="C5942">
        <v>4.1737659999999996</v>
      </c>
    </row>
    <row r="5943" spans="1:3" x14ac:dyDescent="0.25">
      <c r="A5943">
        <v>1</v>
      </c>
      <c r="B5943">
        <v>0.47998390000000002</v>
      </c>
      <c r="C5943">
        <v>4.1738549999999996</v>
      </c>
    </row>
    <row r="5944" spans="1:3" x14ac:dyDescent="0.25">
      <c r="A5944">
        <v>1</v>
      </c>
      <c r="B5944">
        <v>0.48006470000000001</v>
      </c>
      <c r="C5944">
        <v>4.1739329999999999</v>
      </c>
    </row>
    <row r="5945" spans="1:3" x14ac:dyDescent="0.25">
      <c r="A5945">
        <v>1</v>
      </c>
      <c r="B5945">
        <v>0.48014560000000001</v>
      </c>
      <c r="C5945">
        <v>4.1739649999999999</v>
      </c>
    </row>
    <row r="5946" spans="1:3" x14ac:dyDescent="0.25">
      <c r="A5946">
        <v>1</v>
      </c>
      <c r="B5946">
        <v>0.4802264</v>
      </c>
      <c r="C5946">
        <v>4.1740659999999998</v>
      </c>
    </row>
    <row r="5947" spans="1:3" x14ac:dyDescent="0.25">
      <c r="A5947">
        <v>1</v>
      </c>
      <c r="B5947">
        <v>0.48030719999999999</v>
      </c>
      <c r="C5947">
        <v>4.174175</v>
      </c>
    </row>
    <row r="5948" spans="1:3" x14ac:dyDescent="0.25">
      <c r="A5948">
        <v>1</v>
      </c>
      <c r="B5948">
        <v>0.48038799999999998</v>
      </c>
      <c r="C5948">
        <v>4.1742280000000003</v>
      </c>
    </row>
    <row r="5949" spans="1:3" x14ac:dyDescent="0.25">
      <c r="A5949">
        <v>1</v>
      </c>
      <c r="B5949">
        <v>0.48046879999999997</v>
      </c>
      <c r="C5949">
        <v>4.1743009999999998</v>
      </c>
    </row>
    <row r="5950" spans="1:3" x14ac:dyDescent="0.25">
      <c r="A5950">
        <v>1</v>
      </c>
      <c r="B5950">
        <v>0.48054960000000002</v>
      </c>
      <c r="C5950">
        <v>4.1743819999999996</v>
      </c>
    </row>
    <row r="5951" spans="1:3" x14ac:dyDescent="0.25">
      <c r="A5951">
        <v>1</v>
      </c>
      <c r="B5951">
        <v>0.48063040000000001</v>
      </c>
      <c r="C5951">
        <v>4.1744110000000001</v>
      </c>
    </row>
    <row r="5952" spans="1:3" x14ac:dyDescent="0.25">
      <c r="A5952">
        <v>1</v>
      </c>
      <c r="B5952">
        <v>0.48071120000000001</v>
      </c>
      <c r="C5952">
        <v>4.1745229999999998</v>
      </c>
    </row>
    <row r="5953" spans="1:3" x14ac:dyDescent="0.25">
      <c r="A5953">
        <v>1</v>
      </c>
      <c r="B5953">
        <v>0.480792</v>
      </c>
      <c r="C5953">
        <v>4.1745900000000002</v>
      </c>
    </row>
    <row r="5954" spans="1:3" x14ac:dyDescent="0.25">
      <c r="A5954">
        <v>1</v>
      </c>
      <c r="B5954">
        <v>0.48087279999999999</v>
      </c>
      <c r="C5954">
        <v>4.1746780000000001</v>
      </c>
    </row>
    <row r="5955" spans="1:3" x14ac:dyDescent="0.25">
      <c r="A5955">
        <v>1</v>
      </c>
      <c r="B5955">
        <v>0.48095359999999998</v>
      </c>
      <c r="C5955">
        <v>4.174747</v>
      </c>
    </row>
    <row r="5956" spans="1:3" x14ac:dyDescent="0.25">
      <c r="A5956">
        <v>1</v>
      </c>
      <c r="B5956">
        <v>0.48103439999999997</v>
      </c>
      <c r="C5956">
        <v>4.1748149999999997</v>
      </c>
    </row>
    <row r="5957" spans="1:3" x14ac:dyDescent="0.25">
      <c r="A5957">
        <v>1</v>
      </c>
      <c r="B5957">
        <v>0.48111520000000002</v>
      </c>
      <c r="C5957">
        <v>4.1748989999999999</v>
      </c>
    </row>
    <row r="5958" spans="1:3" x14ac:dyDescent="0.25">
      <c r="A5958">
        <v>1</v>
      </c>
      <c r="B5958">
        <v>0.48119600000000001</v>
      </c>
      <c r="C5958">
        <v>4.1749939999999999</v>
      </c>
    </row>
    <row r="5959" spans="1:3" x14ac:dyDescent="0.25">
      <c r="A5959">
        <v>1</v>
      </c>
      <c r="B5959">
        <v>0.4812768</v>
      </c>
      <c r="C5959">
        <v>4.1750639999999999</v>
      </c>
    </row>
    <row r="5960" spans="1:3" x14ac:dyDescent="0.25">
      <c r="A5960">
        <v>1</v>
      </c>
      <c r="B5960">
        <v>0.4813576</v>
      </c>
      <c r="C5960">
        <v>4.1750959999999999</v>
      </c>
    </row>
    <row r="5961" spans="1:3" x14ac:dyDescent="0.25">
      <c r="A5961">
        <v>1</v>
      </c>
      <c r="B5961">
        <v>0.48143839999999999</v>
      </c>
      <c r="C5961">
        <v>4.1752010000000004</v>
      </c>
    </row>
    <row r="5962" spans="1:3" x14ac:dyDescent="0.25">
      <c r="A5962">
        <v>1</v>
      </c>
      <c r="B5962">
        <v>0.48151919999999998</v>
      </c>
      <c r="C5962">
        <v>4.1752580000000004</v>
      </c>
    </row>
    <row r="5963" spans="1:3" x14ac:dyDescent="0.25">
      <c r="A5963">
        <v>1</v>
      </c>
      <c r="B5963">
        <v>0.48159999999999997</v>
      </c>
      <c r="C5963">
        <v>4.1753229999999997</v>
      </c>
    </row>
    <row r="5964" spans="1:3" x14ac:dyDescent="0.25">
      <c r="A5964">
        <v>1</v>
      </c>
      <c r="B5964">
        <v>0.48168080000000002</v>
      </c>
      <c r="C5964">
        <v>4.1754290000000003</v>
      </c>
    </row>
    <row r="5965" spans="1:3" x14ac:dyDescent="0.25">
      <c r="A5965">
        <v>1</v>
      </c>
      <c r="B5965">
        <v>0.48176150000000001</v>
      </c>
      <c r="C5965">
        <v>4.1754480000000003</v>
      </c>
    </row>
    <row r="5966" spans="1:3" x14ac:dyDescent="0.25">
      <c r="A5966">
        <v>1</v>
      </c>
      <c r="B5966">
        <v>0.4818423</v>
      </c>
      <c r="C5966">
        <v>4.1755550000000001</v>
      </c>
    </row>
    <row r="5967" spans="1:3" x14ac:dyDescent="0.25">
      <c r="A5967">
        <v>1</v>
      </c>
      <c r="B5967">
        <v>0.48192309999999999</v>
      </c>
      <c r="C5967">
        <v>4.1756229999999999</v>
      </c>
    </row>
    <row r="5968" spans="1:3" x14ac:dyDescent="0.25">
      <c r="A5968">
        <v>1</v>
      </c>
      <c r="B5968">
        <v>0.48200389999999999</v>
      </c>
      <c r="C5968">
        <v>4.1756900000000003</v>
      </c>
    </row>
    <row r="5969" spans="1:3" x14ac:dyDescent="0.25">
      <c r="A5969">
        <v>1</v>
      </c>
      <c r="B5969">
        <v>0.48208469999999998</v>
      </c>
      <c r="C5969">
        <v>4.175789</v>
      </c>
    </row>
    <row r="5970" spans="1:3" x14ac:dyDescent="0.25">
      <c r="A5970">
        <v>1</v>
      </c>
      <c r="B5970">
        <v>0.48216550000000002</v>
      </c>
      <c r="C5970">
        <v>4.1758550000000003</v>
      </c>
    </row>
    <row r="5971" spans="1:3" x14ac:dyDescent="0.25">
      <c r="A5971">
        <v>1</v>
      </c>
      <c r="B5971">
        <v>0.48224630000000002</v>
      </c>
      <c r="C5971">
        <v>4.1759019999999998</v>
      </c>
    </row>
    <row r="5972" spans="1:3" x14ac:dyDescent="0.25">
      <c r="A5972">
        <v>1</v>
      </c>
      <c r="B5972">
        <v>0.48232710000000001</v>
      </c>
      <c r="C5972">
        <v>4.1759950000000003</v>
      </c>
    </row>
    <row r="5973" spans="1:3" x14ac:dyDescent="0.25">
      <c r="A5973">
        <v>1</v>
      </c>
      <c r="B5973">
        <v>0.4824079</v>
      </c>
      <c r="C5973">
        <v>4.1760910000000004</v>
      </c>
    </row>
    <row r="5974" spans="1:3" x14ac:dyDescent="0.25">
      <c r="A5974">
        <v>1</v>
      </c>
      <c r="B5974">
        <v>0.4824888</v>
      </c>
      <c r="C5974">
        <v>4.1761169999999996</v>
      </c>
    </row>
    <row r="5975" spans="1:3" x14ac:dyDescent="0.25">
      <c r="A5975">
        <v>1</v>
      </c>
      <c r="B5975">
        <v>0.48256959999999999</v>
      </c>
      <c r="C5975">
        <v>4.1762379999999997</v>
      </c>
    </row>
    <row r="5976" spans="1:3" x14ac:dyDescent="0.25">
      <c r="A5976">
        <v>1</v>
      </c>
      <c r="B5976">
        <v>0.48265039999999998</v>
      </c>
      <c r="C5976">
        <v>4.1762699999999997</v>
      </c>
    </row>
    <row r="5977" spans="1:3" x14ac:dyDescent="0.25">
      <c r="A5977">
        <v>1</v>
      </c>
      <c r="B5977">
        <v>0.48273120000000003</v>
      </c>
      <c r="C5977">
        <v>4.1763630000000003</v>
      </c>
    </row>
    <row r="5978" spans="1:3" x14ac:dyDescent="0.25">
      <c r="A5978">
        <v>1</v>
      </c>
      <c r="B5978">
        <v>0.48281200000000002</v>
      </c>
      <c r="C5978">
        <v>4.1764000000000001</v>
      </c>
    </row>
    <row r="5979" spans="1:3" x14ac:dyDescent="0.25">
      <c r="A5979">
        <v>1</v>
      </c>
      <c r="B5979">
        <v>0.48289290000000001</v>
      </c>
      <c r="C5979">
        <v>4.1765280000000002</v>
      </c>
    </row>
    <row r="5980" spans="1:3" x14ac:dyDescent="0.25">
      <c r="A5980">
        <v>1</v>
      </c>
      <c r="B5980">
        <v>0.48297370000000001</v>
      </c>
      <c r="C5980">
        <v>4.1765840000000001</v>
      </c>
    </row>
    <row r="5981" spans="1:3" x14ac:dyDescent="0.25">
      <c r="A5981">
        <v>1</v>
      </c>
      <c r="B5981">
        <v>0.4830545</v>
      </c>
      <c r="C5981">
        <v>4.1766259999999997</v>
      </c>
    </row>
    <row r="5982" spans="1:3" x14ac:dyDescent="0.25">
      <c r="A5982">
        <v>1</v>
      </c>
      <c r="B5982">
        <v>0.48313529999999999</v>
      </c>
      <c r="C5982">
        <v>4.1767130000000003</v>
      </c>
    </row>
    <row r="5983" spans="1:3" x14ac:dyDescent="0.25">
      <c r="A5983">
        <v>1</v>
      </c>
      <c r="B5983">
        <v>0.48321609999999998</v>
      </c>
      <c r="C5983">
        <v>4.1767960000000004</v>
      </c>
    </row>
    <row r="5984" spans="1:3" x14ac:dyDescent="0.25">
      <c r="A5984">
        <v>1</v>
      </c>
      <c r="B5984">
        <v>0.48329699999999998</v>
      </c>
      <c r="C5984">
        <v>4.1768359999999998</v>
      </c>
    </row>
    <row r="5985" spans="1:3" x14ac:dyDescent="0.25">
      <c r="A5985">
        <v>1</v>
      </c>
      <c r="B5985">
        <v>0.48337780000000002</v>
      </c>
      <c r="C5985">
        <v>4.1769290000000003</v>
      </c>
    </row>
    <row r="5986" spans="1:3" x14ac:dyDescent="0.25">
      <c r="A5986">
        <v>1</v>
      </c>
      <c r="B5986">
        <v>0.48345860000000002</v>
      </c>
      <c r="C5986">
        <v>4.1770110000000003</v>
      </c>
    </row>
    <row r="5987" spans="1:3" x14ac:dyDescent="0.25">
      <c r="A5987">
        <v>1</v>
      </c>
      <c r="B5987">
        <v>0.48353940000000001</v>
      </c>
      <c r="C5987">
        <v>4.1770889999999996</v>
      </c>
    </row>
    <row r="5988" spans="1:3" x14ac:dyDescent="0.25">
      <c r="A5988">
        <v>1</v>
      </c>
      <c r="B5988">
        <v>0.4836202</v>
      </c>
      <c r="C5988">
        <v>4.1771710000000004</v>
      </c>
    </row>
    <row r="5989" spans="1:3" x14ac:dyDescent="0.25">
      <c r="A5989">
        <v>1</v>
      </c>
      <c r="B5989">
        <v>0.48370109999999999</v>
      </c>
      <c r="C5989">
        <v>4.1772309999999999</v>
      </c>
    </row>
    <row r="5990" spans="1:3" x14ac:dyDescent="0.25">
      <c r="A5990">
        <v>1</v>
      </c>
      <c r="B5990">
        <v>0.48378179999999998</v>
      </c>
      <c r="C5990">
        <v>4.177276</v>
      </c>
    </row>
    <row r="5991" spans="1:3" x14ac:dyDescent="0.25">
      <c r="A5991">
        <v>1</v>
      </c>
      <c r="B5991">
        <v>0.48386259999999998</v>
      </c>
      <c r="C5991">
        <v>4.1773040000000004</v>
      </c>
    </row>
    <row r="5992" spans="1:3" x14ac:dyDescent="0.25">
      <c r="A5992">
        <v>1</v>
      </c>
      <c r="B5992">
        <v>0.48394340000000002</v>
      </c>
      <c r="C5992">
        <v>4.1774500000000003</v>
      </c>
    </row>
    <row r="5993" spans="1:3" x14ac:dyDescent="0.25">
      <c r="A5993">
        <v>1</v>
      </c>
      <c r="B5993">
        <v>0.48402420000000002</v>
      </c>
      <c r="C5993">
        <v>4.1774880000000003</v>
      </c>
    </row>
    <row r="5994" spans="1:3" x14ac:dyDescent="0.25">
      <c r="A5994">
        <v>1</v>
      </c>
      <c r="B5994">
        <v>0.48410500000000001</v>
      </c>
      <c r="C5994">
        <v>4.1775469999999997</v>
      </c>
    </row>
    <row r="5995" spans="1:3" x14ac:dyDescent="0.25">
      <c r="A5995">
        <v>1</v>
      </c>
      <c r="B5995">
        <v>0.4841858</v>
      </c>
      <c r="C5995">
        <v>4.1776160000000004</v>
      </c>
    </row>
    <row r="5996" spans="1:3" x14ac:dyDescent="0.25">
      <c r="A5996">
        <v>1</v>
      </c>
      <c r="B5996">
        <v>0.48426659999999999</v>
      </c>
      <c r="C5996">
        <v>4.1777059999999997</v>
      </c>
    </row>
    <row r="5997" spans="1:3" x14ac:dyDescent="0.25">
      <c r="A5997">
        <v>1</v>
      </c>
      <c r="B5997">
        <v>0.48434739999999998</v>
      </c>
      <c r="C5997">
        <v>4.1777519999999999</v>
      </c>
    </row>
    <row r="5998" spans="1:3" x14ac:dyDescent="0.25">
      <c r="A5998">
        <v>1</v>
      </c>
      <c r="B5998">
        <v>0.48442819999999998</v>
      </c>
      <c r="C5998">
        <v>4.1778370000000002</v>
      </c>
    </row>
    <row r="5999" spans="1:3" x14ac:dyDescent="0.25">
      <c r="A5999">
        <v>1</v>
      </c>
      <c r="B5999">
        <v>0.48450900000000002</v>
      </c>
      <c r="C5999">
        <v>4.1778789999999999</v>
      </c>
    </row>
    <row r="6000" spans="1:3" x14ac:dyDescent="0.25">
      <c r="A6000">
        <v>1</v>
      </c>
      <c r="B6000">
        <v>0.48458980000000001</v>
      </c>
      <c r="C6000">
        <v>4.1779640000000002</v>
      </c>
    </row>
    <row r="6001" spans="1:3" x14ac:dyDescent="0.25">
      <c r="A6001">
        <v>1</v>
      </c>
      <c r="B6001">
        <v>0.4846705</v>
      </c>
      <c r="C6001">
        <v>4.1780200000000001</v>
      </c>
    </row>
    <row r="6002" spans="1:3" x14ac:dyDescent="0.25">
      <c r="A6002">
        <v>1</v>
      </c>
      <c r="B6002">
        <v>0.4847513</v>
      </c>
      <c r="C6002">
        <v>4.1780790000000003</v>
      </c>
    </row>
    <row r="6003" spans="1:3" x14ac:dyDescent="0.25">
      <c r="A6003">
        <v>1</v>
      </c>
      <c r="B6003">
        <v>0.48483209999999999</v>
      </c>
      <c r="C6003">
        <v>4.1781379999999997</v>
      </c>
    </row>
    <row r="6004" spans="1:3" x14ac:dyDescent="0.25">
      <c r="A6004">
        <v>1</v>
      </c>
      <c r="B6004">
        <v>0.48491289999999998</v>
      </c>
      <c r="C6004">
        <v>4.1782539999999999</v>
      </c>
    </row>
    <row r="6005" spans="1:3" x14ac:dyDescent="0.25">
      <c r="A6005">
        <v>1</v>
      </c>
      <c r="B6005">
        <v>0.48499370000000003</v>
      </c>
      <c r="C6005">
        <v>4.1782769999999996</v>
      </c>
    </row>
    <row r="6006" spans="1:3" x14ac:dyDescent="0.25">
      <c r="A6006">
        <v>1</v>
      </c>
      <c r="B6006">
        <v>0.48507450000000002</v>
      </c>
      <c r="C6006">
        <v>4.1783419999999998</v>
      </c>
    </row>
    <row r="6007" spans="1:3" x14ac:dyDescent="0.25">
      <c r="A6007">
        <v>1</v>
      </c>
      <c r="B6007">
        <v>0.48515530000000001</v>
      </c>
      <c r="C6007">
        <v>4.1784340000000002</v>
      </c>
    </row>
    <row r="6008" spans="1:3" x14ac:dyDescent="0.25">
      <c r="A6008">
        <v>1</v>
      </c>
      <c r="B6008">
        <v>0.485236</v>
      </c>
      <c r="C6008">
        <v>4.1784720000000002</v>
      </c>
    </row>
    <row r="6009" spans="1:3" x14ac:dyDescent="0.25">
      <c r="A6009">
        <v>1</v>
      </c>
      <c r="B6009">
        <v>0.48531679999999999</v>
      </c>
      <c r="C6009">
        <v>4.1785439999999996</v>
      </c>
    </row>
    <row r="6010" spans="1:3" x14ac:dyDescent="0.25">
      <c r="A6010">
        <v>1</v>
      </c>
      <c r="B6010">
        <v>0.48539759999999998</v>
      </c>
      <c r="C6010">
        <v>4.1786300000000001</v>
      </c>
    </row>
    <row r="6011" spans="1:3" x14ac:dyDescent="0.25">
      <c r="A6011">
        <v>1</v>
      </c>
      <c r="B6011">
        <v>0.48547839999999998</v>
      </c>
      <c r="C6011">
        <v>4.1786750000000001</v>
      </c>
    </row>
    <row r="6012" spans="1:3" x14ac:dyDescent="0.25">
      <c r="A6012">
        <v>1</v>
      </c>
      <c r="B6012">
        <v>0.48555920000000002</v>
      </c>
      <c r="C6012">
        <v>4.1787289999999997</v>
      </c>
    </row>
    <row r="6013" spans="1:3" x14ac:dyDescent="0.25">
      <c r="A6013">
        <v>1</v>
      </c>
      <c r="B6013">
        <v>0.48563990000000001</v>
      </c>
      <c r="C6013">
        <v>4.1788129999999999</v>
      </c>
    </row>
    <row r="6014" spans="1:3" x14ac:dyDescent="0.25">
      <c r="A6014">
        <v>1</v>
      </c>
      <c r="B6014">
        <v>0.48572070000000001</v>
      </c>
      <c r="C6014">
        <v>4.1788660000000002</v>
      </c>
    </row>
    <row r="6015" spans="1:3" x14ac:dyDescent="0.25">
      <c r="A6015">
        <v>1</v>
      </c>
      <c r="B6015">
        <v>0.48580139999999999</v>
      </c>
      <c r="C6015">
        <v>4.178973</v>
      </c>
    </row>
    <row r="6016" spans="1:3" x14ac:dyDescent="0.25">
      <c r="A6016">
        <v>1</v>
      </c>
      <c r="B6016">
        <v>0.48588219999999999</v>
      </c>
      <c r="C6016">
        <v>4.1789820000000004</v>
      </c>
    </row>
    <row r="6017" spans="1:3" x14ac:dyDescent="0.25">
      <c r="A6017">
        <v>1</v>
      </c>
      <c r="B6017">
        <v>0.48596299999999998</v>
      </c>
      <c r="C6017">
        <v>4.1790690000000001</v>
      </c>
    </row>
    <row r="6018" spans="1:3" x14ac:dyDescent="0.25">
      <c r="A6018">
        <v>1</v>
      </c>
      <c r="B6018">
        <v>0.48604380000000003</v>
      </c>
      <c r="C6018">
        <v>4.1791320000000001</v>
      </c>
    </row>
    <row r="6019" spans="1:3" x14ac:dyDescent="0.25">
      <c r="A6019">
        <v>1</v>
      </c>
      <c r="B6019">
        <v>0.48612460000000002</v>
      </c>
      <c r="C6019">
        <v>4.179163</v>
      </c>
    </row>
    <row r="6020" spans="1:3" x14ac:dyDescent="0.25">
      <c r="A6020">
        <v>1</v>
      </c>
      <c r="B6020">
        <v>0.48620530000000001</v>
      </c>
      <c r="C6020">
        <v>4.1792230000000004</v>
      </c>
    </row>
    <row r="6021" spans="1:3" x14ac:dyDescent="0.25">
      <c r="A6021">
        <v>1</v>
      </c>
      <c r="B6021">
        <v>0.4862861</v>
      </c>
      <c r="C6021">
        <v>4.1793040000000001</v>
      </c>
    </row>
    <row r="6022" spans="1:3" x14ac:dyDescent="0.25">
      <c r="A6022">
        <v>1</v>
      </c>
      <c r="B6022">
        <v>0.48636689999999999</v>
      </c>
      <c r="C6022">
        <v>4.1793519999999997</v>
      </c>
    </row>
    <row r="6023" spans="1:3" x14ac:dyDescent="0.25">
      <c r="A6023">
        <v>1</v>
      </c>
      <c r="B6023">
        <v>0.48644769999999998</v>
      </c>
      <c r="C6023">
        <v>4.1794140000000004</v>
      </c>
    </row>
    <row r="6024" spans="1:3" x14ac:dyDescent="0.25">
      <c r="A6024">
        <v>1</v>
      </c>
      <c r="B6024">
        <v>0.48652840000000003</v>
      </c>
      <c r="C6024">
        <v>4.1795059999999999</v>
      </c>
    </row>
    <row r="6025" spans="1:3" x14ac:dyDescent="0.25">
      <c r="A6025">
        <v>1</v>
      </c>
      <c r="B6025">
        <v>0.48660930000000002</v>
      </c>
      <c r="C6025">
        <v>4.1795359999999997</v>
      </c>
    </row>
    <row r="6026" spans="1:3" x14ac:dyDescent="0.25">
      <c r="A6026">
        <v>1</v>
      </c>
      <c r="B6026">
        <v>0.48669000000000001</v>
      </c>
      <c r="C6026">
        <v>4.1795809999999998</v>
      </c>
    </row>
    <row r="6027" spans="1:3" x14ac:dyDescent="0.25">
      <c r="A6027">
        <v>1</v>
      </c>
      <c r="B6027">
        <v>0.4867708</v>
      </c>
      <c r="C6027">
        <v>4.1796709999999999</v>
      </c>
    </row>
    <row r="6028" spans="1:3" x14ac:dyDescent="0.25">
      <c r="A6028">
        <v>1</v>
      </c>
      <c r="B6028">
        <v>0.4868516</v>
      </c>
      <c r="C6028">
        <v>4.1797230000000001</v>
      </c>
    </row>
    <row r="6029" spans="1:3" x14ac:dyDescent="0.25">
      <c r="A6029">
        <v>1</v>
      </c>
      <c r="B6029">
        <v>0.48693239999999999</v>
      </c>
      <c r="C6029">
        <v>4.1798169999999999</v>
      </c>
    </row>
    <row r="6030" spans="1:3" x14ac:dyDescent="0.25">
      <c r="A6030">
        <v>1</v>
      </c>
      <c r="B6030">
        <v>0.48701329999999998</v>
      </c>
      <c r="C6030">
        <v>4.1798289999999998</v>
      </c>
    </row>
    <row r="6031" spans="1:3" x14ac:dyDescent="0.25">
      <c r="A6031">
        <v>1</v>
      </c>
      <c r="B6031">
        <v>0.48709400000000003</v>
      </c>
      <c r="C6031">
        <v>4.1799059999999999</v>
      </c>
    </row>
    <row r="6032" spans="1:3" x14ac:dyDescent="0.25">
      <c r="A6032">
        <v>1</v>
      </c>
      <c r="B6032">
        <v>0.48717490000000002</v>
      </c>
      <c r="C6032">
        <v>4.1799850000000003</v>
      </c>
    </row>
    <row r="6033" spans="1:3" x14ac:dyDescent="0.25">
      <c r="A6033">
        <v>1</v>
      </c>
      <c r="B6033">
        <v>0.48725570000000001</v>
      </c>
      <c r="C6033">
        <v>4.1800470000000001</v>
      </c>
    </row>
    <row r="6034" spans="1:3" x14ac:dyDescent="0.25">
      <c r="A6034">
        <v>1</v>
      </c>
      <c r="B6034">
        <v>0.48733650000000001</v>
      </c>
      <c r="C6034">
        <v>4.180104</v>
      </c>
    </row>
    <row r="6035" spans="1:3" x14ac:dyDescent="0.25">
      <c r="A6035">
        <v>1</v>
      </c>
      <c r="B6035">
        <v>0.4874173</v>
      </c>
      <c r="C6035">
        <v>4.1801769999999996</v>
      </c>
    </row>
    <row r="6036" spans="1:3" x14ac:dyDescent="0.25">
      <c r="A6036">
        <v>1</v>
      </c>
      <c r="B6036">
        <v>0.48749809999999999</v>
      </c>
      <c r="C6036">
        <v>4.1802590000000004</v>
      </c>
    </row>
    <row r="6037" spans="1:3" x14ac:dyDescent="0.25">
      <c r="A6037">
        <v>1</v>
      </c>
      <c r="B6037">
        <v>0.48757899999999998</v>
      </c>
      <c r="C6037">
        <v>4.180294</v>
      </c>
    </row>
    <row r="6038" spans="1:3" x14ac:dyDescent="0.25">
      <c r="A6038">
        <v>1</v>
      </c>
      <c r="B6038">
        <v>0.48765979999999998</v>
      </c>
      <c r="C6038">
        <v>4.180364</v>
      </c>
    </row>
    <row r="6039" spans="1:3" x14ac:dyDescent="0.25">
      <c r="A6039">
        <v>1</v>
      </c>
      <c r="B6039">
        <v>0.48774060000000002</v>
      </c>
      <c r="C6039">
        <v>4.1804050000000004</v>
      </c>
    </row>
    <row r="6040" spans="1:3" x14ac:dyDescent="0.25">
      <c r="A6040">
        <v>1</v>
      </c>
      <c r="B6040">
        <v>0.48782140000000002</v>
      </c>
      <c r="C6040">
        <v>4.1805099999999999</v>
      </c>
    </row>
    <row r="6041" spans="1:3" x14ac:dyDescent="0.25">
      <c r="A6041">
        <v>1</v>
      </c>
      <c r="B6041">
        <v>0.48790230000000001</v>
      </c>
      <c r="C6041">
        <v>4.1805570000000003</v>
      </c>
    </row>
    <row r="6042" spans="1:3" x14ac:dyDescent="0.25">
      <c r="A6042">
        <v>1</v>
      </c>
      <c r="B6042">
        <v>0.487983</v>
      </c>
      <c r="C6042">
        <v>4.1805950000000003</v>
      </c>
    </row>
    <row r="6043" spans="1:3" x14ac:dyDescent="0.25">
      <c r="A6043">
        <v>1</v>
      </c>
      <c r="B6043">
        <v>0.48806389999999999</v>
      </c>
      <c r="C6043">
        <v>4.1806859999999997</v>
      </c>
    </row>
    <row r="6044" spans="1:3" x14ac:dyDescent="0.25">
      <c r="A6044">
        <v>1</v>
      </c>
      <c r="B6044">
        <v>0.48814469999999999</v>
      </c>
      <c r="C6044">
        <v>4.1807290000000004</v>
      </c>
    </row>
    <row r="6045" spans="1:3" x14ac:dyDescent="0.25">
      <c r="A6045">
        <v>1</v>
      </c>
      <c r="B6045">
        <v>0.48822549999999998</v>
      </c>
      <c r="C6045">
        <v>4.1808100000000001</v>
      </c>
    </row>
    <row r="6046" spans="1:3" x14ac:dyDescent="0.25">
      <c r="A6046">
        <v>1</v>
      </c>
      <c r="B6046">
        <v>0.48830639999999997</v>
      </c>
      <c r="C6046">
        <v>4.1808509999999997</v>
      </c>
    </row>
    <row r="6047" spans="1:3" x14ac:dyDescent="0.25">
      <c r="A6047">
        <v>1</v>
      </c>
      <c r="B6047">
        <v>0.48838720000000002</v>
      </c>
      <c r="C6047">
        <v>4.1809149999999997</v>
      </c>
    </row>
    <row r="6048" spans="1:3" x14ac:dyDescent="0.25">
      <c r="A6048">
        <v>1</v>
      </c>
      <c r="B6048">
        <v>0.48846800000000001</v>
      </c>
      <c r="C6048">
        <v>4.1809560000000001</v>
      </c>
    </row>
    <row r="6049" spans="1:3" x14ac:dyDescent="0.25">
      <c r="A6049">
        <v>1</v>
      </c>
      <c r="B6049">
        <v>0.48854880000000001</v>
      </c>
      <c r="C6049">
        <v>4.1810270000000003</v>
      </c>
    </row>
    <row r="6050" spans="1:3" x14ac:dyDescent="0.25">
      <c r="A6050">
        <v>1</v>
      </c>
      <c r="B6050">
        <v>0.4886296</v>
      </c>
      <c r="C6050">
        <v>4.1810619999999998</v>
      </c>
    </row>
    <row r="6051" spans="1:3" x14ac:dyDescent="0.25">
      <c r="A6051">
        <v>1</v>
      </c>
      <c r="B6051">
        <v>0.48871039999999999</v>
      </c>
      <c r="C6051">
        <v>4.1811379999999998</v>
      </c>
    </row>
    <row r="6052" spans="1:3" x14ac:dyDescent="0.25">
      <c r="A6052">
        <v>1</v>
      </c>
      <c r="B6052">
        <v>0.48879119999999998</v>
      </c>
      <c r="C6052">
        <v>4.1812129999999996</v>
      </c>
    </row>
    <row r="6053" spans="1:3" x14ac:dyDescent="0.25">
      <c r="A6053">
        <v>1</v>
      </c>
      <c r="B6053">
        <v>0.48887199999999997</v>
      </c>
      <c r="C6053">
        <v>4.1812690000000003</v>
      </c>
    </row>
    <row r="6054" spans="1:3" x14ac:dyDescent="0.25">
      <c r="A6054">
        <v>1</v>
      </c>
      <c r="B6054">
        <v>0.48895280000000002</v>
      </c>
      <c r="C6054">
        <v>4.1813060000000002</v>
      </c>
    </row>
    <row r="6055" spans="1:3" x14ac:dyDescent="0.25">
      <c r="A6055">
        <v>1</v>
      </c>
      <c r="B6055">
        <v>0.48903360000000001</v>
      </c>
      <c r="C6055">
        <v>4.1813570000000002</v>
      </c>
    </row>
    <row r="6056" spans="1:3" x14ac:dyDescent="0.25">
      <c r="A6056">
        <v>1</v>
      </c>
      <c r="B6056">
        <v>0.4891143</v>
      </c>
      <c r="C6056">
        <v>4.1814049999999998</v>
      </c>
    </row>
    <row r="6057" spans="1:3" x14ac:dyDescent="0.25">
      <c r="A6057">
        <v>1</v>
      </c>
      <c r="B6057">
        <v>0.48919509999999999</v>
      </c>
      <c r="C6057">
        <v>4.1814629999999999</v>
      </c>
    </row>
    <row r="6058" spans="1:3" x14ac:dyDescent="0.25">
      <c r="A6058">
        <v>1</v>
      </c>
      <c r="B6058">
        <v>0.48927589999999999</v>
      </c>
      <c r="C6058">
        <v>4.1815220000000002</v>
      </c>
    </row>
    <row r="6059" spans="1:3" x14ac:dyDescent="0.25">
      <c r="A6059">
        <v>1</v>
      </c>
      <c r="B6059">
        <v>0.48935659999999997</v>
      </c>
      <c r="C6059">
        <v>4.1815810000000004</v>
      </c>
    </row>
    <row r="6060" spans="1:3" x14ac:dyDescent="0.25">
      <c r="A6060">
        <v>1</v>
      </c>
      <c r="B6060">
        <v>0.48943740000000002</v>
      </c>
      <c r="C6060">
        <v>4.1816279999999999</v>
      </c>
    </row>
    <row r="6061" spans="1:3" x14ac:dyDescent="0.25">
      <c r="A6061">
        <v>1</v>
      </c>
      <c r="B6061">
        <v>0.48951820000000001</v>
      </c>
      <c r="C6061">
        <v>4.1816839999999997</v>
      </c>
    </row>
    <row r="6062" spans="1:3" x14ac:dyDescent="0.25">
      <c r="A6062">
        <v>1</v>
      </c>
      <c r="B6062">
        <v>0.48959900000000001</v>
      </c>
      <c r="C6062">
        <v>4.1817399999999996</v>
      </c>
    </row>
    <row r="6063" spans="1:3" x14ac:dyDescent="0.25">
      <c r="A6063">
        <v>1</v>
      </c>
      <c r="B6063">
        <v>0.4896798</v>
      </c>
      <c r="C6063">
        <v>4.1818080000000002</v>
      </c>
    </row>
    <row r="6064" spans="1:3" x14ac:dyDescent="0.25">
      <c r="A6064">
        <v>1</v>
      </c>
      <c r="B6064">
        <v>0.48976059999999999</v>
      </c>
      <c r="C6064">
        <v>4.1818900000000001</v>
      </c>
    </row>
    <row r="6065" spans="1:3" x14ac:dyDescent="0.25">
      <c r="A6065">
        <v>1</v>
      </c>
      <c r="B6065">
        <v>0.48984129999999998</v>
      </c>
      <c r="C6065">
        <v>4.1819600000000001</v>
      </c>
    </row>
    <row r="6066" spans="1:3" x14ac:dyDescent="0.25">
      <c r="A6066">
        <v>1</v>
      </c>
      <c r="B6066">
        <v>0.48992210000000003</v>
      </c>
      <c r="C6066">
        <v>4.1819850000000001</v>
      </c>
    </row>
    <row r="6067" spans="1:3" x14ac:dyDescent="0.25">
      <c r="A6067">
        <v>1</v>
      </c>
      <c r="B6067">
        <v>0.49000290000000002</v>
      </c>
      <c r="C6067">
        <v>4.1820700000000004</v>
      </c>
    </row>
    <row r="6068" spans="1:3" x14ac:dyDescent="0.25">
      <c r="A6068">
        <v>1</v>
      </c>
      <c r="B6068">
        <v>0.49008370000000001</v>
      </c>
      <c r="C6068">
        <v>4.1820919999999999</v>
      </c>
    </row>
    <row r="6069" spans="1:3" x14ac:dyDescent="0.25">
      <c r="A6069">
        <v>1</v>
      </c>
      <c r="B6069">
        <v>0.4901644</v>
      </c>
      <c r="C6069">
        <v>4.1821669999999997</v>
      </c>
    </row>
    <row r="6070" spans="1:3" x14ac:dyDescent="0.25">
      <c r="A6070">
        <v>1</v>
      </c>
      <c r="B6070">
        <v>0.49024519999999999</v>
      </c>
      <c r="C6070">
        <v>4.1822239999999997</v>
      </c>
    </row>
    <row r="6071" spans="1:3" x14ac:dyDescent="0.25">
      <c r="A6071">
        <v>1</v>
      </c>
      <c r="B6071">
        <v>0.49032599999999998</v>
      </c>
      <c r="C6071">
        <v>4.1822509999999999</v>
      </c>
    </row>
    <row r="6072" spans="1:3" x14ac:dyDescent="0.25">
      <c r="A6072">
        <v>1</v>
      </c>
      <c r="B6072">
        <v>0.49040679999999998</v>
      </c>
      <c r="C6072">
        <v>4.1823290000000002</v>
      </c>
    </row>
    <row r="6073" spans="1:3" x14ac:dyDescent="0.25">
      <c r="A6073">
        <v>1</v>
      </c>
      <c r="B6073">
        <v>0.49048750000000002</v>
      </c>
      <c r="C6073">
        <v>4.1823800000000002</v>
      </c>
    </row>
    <row r="6074" spans="1:3" x14ac:dyDescent="0.25">
      <c r="A6074">
        <v>1</v>
      </c>
      <c r="B6074">
        <v>0.49056830000000001</v>
      </c>
      <c r="C6074">
        <v>4.182442</v>
      </c>
    </row>
    <row r="6075" spans="1:3" x14ac:dyDescent="0.25">
      <c r="A6075">
        <v>1</v>
      </c>
      <c r="B6075">
        <v>0.490649</v>
      </c>
      <c r="C6075">
        <v>4.1824890000000003</v>
      </c>
    </row>
    <row r="6076" spans="1:3" x14ac:dyDescent="0.25">
      <c r="A6076">
        <v>1</v>
      </c>
      <c r="B6076">
        <v>0.49072979999999999</v>
      </c>
      <c r="C6076">
        <v>4.1825400000000004</v>
      </c>
    </row>
    <row r="6077" spans="1:3" x14ac:dyDescent="0.25">
      <c r="A6077">
        <v>1</v>
      </c>
      <c r="B6077">
        <v>0.49081049999999998</v>
      </c>
      <c r="C6077">
        <v>4.1825789999999996</v>
      </c>
    </row>
    <row r="6078" spans="1:3" x14ac:dyDescent="0.25">
      <c r="A6078">
        <v>1</v>
      </c>
      <c r="B6078">
        <v>0.49089129999999997</v>
      </c>
      <c r="C6078">
        <v>4.182626</v>
      </c>
    </row>
    <row r="6079" spans="1:3" x14ac:dyDescent="0.25">
      <c r="A6079">
        <v>1</v>
      </c>
      <c r="B6079">
        <v>0.49097210000000002</v>
      </c>
      <c r="C6079">
        <v>4.1826949999999998</v>
      </c>
    </row>
    <row r="6080" spans="1:3" x14ac:dyDescent="0.25">
      <c r="A6080">
        <v>1</v>
      </c>
      <c r="B6080">
        <v>0.49105290000000001</v>
      </c>
      <c r="C6080">
        <v>4.1827389999999998</v>
      </c>
    </row>
    <row r="6081" spans="1:3" x14ac:dyDescent="0.25">
      <c r="A6081">
        <v>1</v>
      </c>
      <c r="B6081">
        <v>0.49113370000000001</v>
      </c>
      <c r="C6081">
        <v>4.1828269999999996</v>
      </c>
    </row>
    <row r="6082" spans="1:3" x14ac:dyDescent="0.25">
      <c r="A6082">
        <v>1</v>
      </c>
      <c r="B6082">
        <v>0.4912145</v>
      </c>
      <c r="C6082">
        <v>4.1828570000000003</v>
      </c>
    </row>
    <row r="6083" spans="1:3" x14ac:dyDescent="0.25">
      <c r="A6083">
        <v>1</v>
      </c>
      <c r="B6083">
        <v>0.49129529999999999</v>
      </c>
      <c r="C6083">
        <v>4.1829330000000002</v>
      </c>
    </row>
    <row r="6084" spans="1:3" x14ac:dyDescent="0.25">
      <c r="A6084">
        <v>1</v>
      </c>
      <c r="B6084">
        <v>0.49137619999999999</v>
      </c>
      <c r="C6084">
        <v>4.1829890000000001</v>
      </c>
    </row>
    <row r="6085" spans="1:3" x14ac:dyDescent="0.25">
      <c r="A6085">
        <v>1</v>
      </c>
      <c r="B6085">
        <v>0.49145699999999998</v>
      </c>
      <c r="C6085">
        <v>4.1830290000000003</v>
      </c>
    </row>
    <row r="6086" spans="1:3" x14ac:dyDescent="0.25">
      <c r="A6086">
        <v>1</v>
      </c>
      <c r="B6086">
        <v>0.49153780000000002</v>
      </c>
      <c r="C6086">
        <v>4.1831399999999999</v>
      </c>
    </row>
    <row r="6087" spans="1:3" x14ac:dyDescent="0.25">
      <c r="A6087">
        <v>1</v>
      </c>
      <c r="B6087">
        <v>0.49161860000000002</v>
      </c>
      <c r="C6087">
        <v>4.1831519999999998</v>
      </c>
    </row>
    <row r="6088" spans="1:3" x14ac:dyDescent="0.25">
      <c r="A6088">
        <v>1</v>
      </c>
      <c r="B6088">
        <v>0.49169950000000001</v>
      </c>
      <c r="C6088">
        <v>4.1832269999999996</v>
      </c>
    </row>
    <row r="6089" spans="1:3" x14ac:dyDescent="0.25">
      <c r="A6089">
        <v>1</v>
      </c>
      <c r="B6089">
        <v>0.4917803</v>
      </c>
      <c r="C6089">
        <v>4.1832659999999997</v>
      </c>
    </row>
    <row r="6090" spans="1:3" x14ac:dyDescent="0.25">
      <c r="A6090">
        <v>1</v>
      </c>
      <c r="B6090">
        <v>0.4918611</v>
      </c>
      <c r="C6090">
        <v>4.1833410000000004</v>
      </c>
    </row>
    <row r="6091" spans="1:3" x14ac:dyDescent="0.25">
      <c r="A6091">
        <v>1</v>
      </c>
      <c r="B6091">
        <v>0.49194189999999999</v>
      </c>
      <c r="C6091">
        <v>4.1833879999999999</v>
      </c>
    </row>
    <row r="6092" spans="1:3" x14ac:dyDescent="0.25">
      <c r="A6092">
        <v>1</v>
      </c>
      <c r="B6092">
        <v>0.49202279999999998</v>
      </c>
      <c r="C6092">
        <v>4.1834470000000001</v>
      </c>
    </row>
    <row r="6093" spans="1:3" x14ac:dyDescent="0.25">
      <c r="A6093">
        <v>1</v>
      </c>
      <c r="B6093">
        <v>0.49210359999999997</v>
      </c>
      <c r="C6093">
        <v>4.1835269999999998</v>
      </c>
    </row>
    <row r="6094" spans="1:3" x14ac:dyDescent="0.25">
      <c r="A6094">
        <v>1</v>
      </c>
      <c r="B6094">
        <v>0.49218440000000002</v>
      </c>
      <c r="C6094">
        <v>4.1835370000000003</v>
      </c>
    </row>
    <row r="6095" spans="1:3" x14ac:dyDescent="0.25">
      <c r="A6095">
        <v>1</v>
      </c>
      <c r="B6095">
        <v>0.49226530000000002</v>
      </c>
      <c r="C6095">
        <v>4.1836080000000004</v>
      </c>
    </row>
    <row r="6096" spans="1:3" x14ac:dyDescent="0.25">
      <c r="A6096">
        <v>1</v>
      </c>
      <c r="B6096">
        <v>0.49234610000000001</v>
      </c>
      <c r="C6096">
        <v>4.1836529999999996</v>
      </c>
    </row>
    <row r="6097" spans="1:3" x14ac:dyDescent="0.25">
      <c r="A6097">
        <v>1</v>
      </c>
      <c r="B6097">
        <v>0.4924269</v>
      </c>
      <c r="C6097">
        <v>4.1837109999999997</v>
      </c>
    </row>
    <row r="6098" spans="1:3" x14ac:dyDescent="0.25">
      <c r="A6098">
        <v>1</v>
      </c>
      <c r="B6098">
        <v>0.4925078</v>
      </c>
      <c r="C6098">
        <v>4.1837679999999997</v>
      </c>
    </row>
    <row r="6099" spans="1:3" x14ac:dyDescent="0.25">
      <c r="A6099">
        <v>1</v>
      </c>
      <c r="B6099">
        <v>0.49258859999999999</v>
      </c>
      <c r="C6099">
        <v>4.183846</v>
      </c>
    </row>
    <row r="6100" spans="1:3" x14ac:dyDescent="0.25">
      <c r="A6100">
        <v>1</v>
      </c>
      <c r="B6100">
        <v>0.49266939999999998</v>
      </c>
      <c r="C6100">
        <v>4.1838879999999996</v>
      </c>
    </row>
    <row r="6101" spans="1:3" x14ac:dyDescent="0.25">
      <c r="A6101">
        <v>1</v>
      </c>
      <c r="B6101">
        <v>0.49275029999999997</v>
      </c>
      <c r="C6101">
        <v>4.1839329999999997</v>
      </c>
    </row>
    <row r="6102" spans="1:3" x14ac:dyDescent="0.25">
      <c r="A6102">
        <v>1</v>
      </c>
      <c r="B6102">
        <v>0.49283110000000002</v>
      </c>
      <c r="C6102">
        <v>4.1839839999999997</v>
      </c>
    </row>
    <row r="6103" spans="1:3" x14ac:dyDescent="0.25">
      <c r="A6103">
        <v>1</v>
      </c>
      <c r="B6103">
        <v>0.49291190000000001</v>
      </c>
      <c r="C6103">
        <v>4.1840869999999999</v>
      </c>
    </row>
    <row r="6104" spans="1:3" x14ac:dyDescent="0.25">
      <c r="A6104">
        <v>1</v>
      </c>
      <c r="B6104">
        <v>0.49299270000000001</v>
      </c>
      <c r="C6104">
        <v>4.1841340000000002</v>
      </c>
    </row>
    <row r="6105" spans="1:3" x14ac:dyDescent="0.25">
      <c r="A6105">
        <v>1</v>
      </c>
      <c r="B6105">
        <v>0.4930735</v>
      </c>
      <c r="C6105">
        <v>4.1841689999999998</v>
      </c>
    </row>
    <row r="6106" spans="1:3" x14ac:dyDescent="0.25">
      <c r="A6106">
        <v>1</v>
      </c>
      <c r="B6106">
        <v>0.49315429999999999</v>
      </c>
      <c r="C6106">
        <v>4.1842519999999999</v>
      </c>
    </row>
    <row r="6107" spans="1:3" x14ac:dyDescent="0.25">
      <c r="A6107">
        <v>1</v>
      </c>
      <c r="B6107">
        <v>0.49323509999999998</v>
      </c>
      <c r="C6107">
        <v>4.1842670000000002</v>
      </c>
    </row>
    <row r="6108" spans="1:3" x14ac:dyDescent="0.25">
      <c r="A6108">
        <v>1</v>
      </c>
      <c r="B6108">
        <v>0.49331589999999997</v>
      </c>
      <c r="C6108">
        <v>4.184323</v>
      </c>
    </row>
    <row r="6109" spans="1:3" x14ac:dyDescent="0.25">
      <c r="A6109">
        <v>1</v>
      </c>
      <c r="B6109">
        <v>0.49339670000000002</v>
      </c>
      <c r="C6109">
        <v>4.1843659999999998</v>
      </c>
    </row>
    <row r="6110" spans="1:3" x14ac:dyDescent="0.25">
      <c r="A6110">
        <v>1</v>
      </c>
      <c r="B6110">
        <v>0.49347740000000001</v>
      </c>
      <c r="C6110">
        <v>4.1844140000000003</v>
      </c>
    </row>
    <row r="6111" spans="1:3" x14ac:dyDescent="0.25">
      <c r="A6111">
        <v>1</v>
      </c>
      <c r="B6111">
        <v>0.4935582</v>
      </c>
      <c r="C6111">
        <v>4.1844970000000004</v>
      </c>
    </row>
    <row r="6112" spans="1:3" x14ac:dyDescent="0.25">
      <c r="A6112">
        <v>1</v>
      </c>
      <c r="B6112">
        <v>0.49363899999999999</v>
      </c>
      <c r="C6112">
        <v>4.1845619999999997</v>
      </c>
    </row>
    <row r="6113" spans="1:3" x14ac:dyDescent="0.25">
      <c r="A6113">
        <v>1</v>
      </c>
      <c r="B6113">
        <v>0.49371979999999999</v>
      </c>
      <c r="C6113">
        <v>4.1845499999999998</v>
      </c>
    </row>
    <row r="6114" spans="1:3" x14ac:dyDescent="0.25">
      <c r="A6114">
        <v>1</v>
      </c>
      <c r="B6114">
        <v>0.49380059999999998</v>
      </c>
      <c r="C6114">
        <v>4.1846300000000003</v>
      </c>
    </row>
    <row r="6115" spans="1:3" x14ac:dyDescent="0.25">
      <c r="A6115">
        <v>1</v>
      </c>
      <c r="B6115">
        <v>0.49388140000000003</v>
      </c>
      <c r="C6115">
        <v>4.1846730000000001</v>
      </c>
    </row>
    <row r="6116" spans="1:3" x14ac:dyDescent="0.25">
      <c r="A6116">
        <v>1</v>
      </c>
      <c r="B6116">
        <v>0.49396220000000002</v>
      </c>
      <c r="C6116">
        <v>4.1847399999999997</v>
      </c>
    </row>
    <row r="6117" spans="1:3" x14ac:dyDescent="0.25">
      <c r="A6117">
        <v>1</v>
      </c>
      <c r="B6117">
        <v>0.49404300000000001</v>
      </c>
      <c r="C6117">
        <v>4.184774</v>
      </c>
    </row>
    <row r="6118" spans="1:3" x14ac:dyDescent="0.25">
      <c r="A6118">
        <v>1</v>
      </c>
      <c r="B6118">
        <v>0.4941238</v>
      </c>
      <c r="C6118">
        <v>4.1848349999999996</v>
      </c>
    </row>
    <row r="6119" spans="1:3" x14ac:dyDescent="0.25">
      <c r="A6119">
        <v>1</v>
      </c>
      <c r="B6119">
        <v>0.49420459999999999</v>
      </c>
      <c r="C6119">
        <v>4.1848960000000002</v>
      </c>
    </row>
    <row r="6120" spans="1:3" x14ac:dyDescent="0.25">
      <c r="A6120">
        <v>1</v>
      </c>
      <c r="B6120">
        <v>0.49428529999999998</v>
      </c>
      <c r="C6120">
        <v>4.1849309999999997</v>
      </c>
    </row>
    <row r="6121" spans="1:3" x14ac:dyDescent="0.25">
      <c r="A6121">
        <v>1</v>
      </c>
      <c r="B6121">
        <v>0.49436609999999998</v>
      </c>
      <c r="C6121">
        <v>4.1849670000000003</v>
      </c>
    </row>
    <row r="6122" spans="1:3" x14ac:dyDescent="0.25">
      <c r="A6122">
        <v>1</v>
      </c>
      <c r="B6122">
        <v>0.49444690000000002</v>
      </c>
      <c r="C6122">
        <v>4.1850069999999997</v>
      </c>
    </row>
    <row r="6123" spans="1:3" x14ac:dyDescent="0.25">
      <c r="A6123">
        <v>1</v>
      </c>
      <c r="B6123">
        <v>0.49452760000000001</v>
      </c>
      <c r="C6123">
        <v>4.1850810000000003</v>
      </c>
    </row>
    <row r="6124" spans="1:3" x14ac:dyDescent="0.25">
      <c r="A6124">
        <v>1</v>
      </c>
      <c r="B6124">
        <v>0.4946084</v>
      </c>
      <c r="C6124">
        <v>4.1851229999999999</v>
      </c>
    </row>
    <row r="6125" spans="1:3" x14ac:dyDescent="0.25">
      <c r="A6125">
        <v>1</v>
      </c>
      <c r="B6125">
        <v>0.49468909999999999</v>
      </c>
      <c r="C6125">
        <v>4.1851710000000004</v>
      </c>
    </row>
    <row r="6126" spans="1:3" x14ac:dyDescent="0.25">
      <c r="A6126">
        <v>1</v>
      </c>
      <c r="B6126">
        <v>0.49476989999999998</v>
      </c>
      <c r="C6126">
        <v>4.1852340000000003</v>
      </c>
    </row>
    <row r="6127" spans="1:3" x14ac:dyDescent="0.25">
      <c r="A6127">
        <v>1</v>
      </c>
      <c r="B6127">
        <v>0.49485059999999997</v>
      </c>
      <c r="C6127">
        <v>4.1852749999999999</v>
      </c>
    </row>
    <row r="6128" spans="1:3" x14ac:dyDescent="0.25">
      <c r="A6128">
        <v>1</v>
      </c>
      <c r="B6128">
        <v>0.49493140000000002</v>
      </c>
      <c r="C6128">
        <v>4.1853410000000002</v>
      </c>
    </row>
    <row r="6129" spans="1:3" x14ac:dyDescent="0.25">
      <c r="A6129">
        <v>1</v>
      </c>
      <c r="B6129">
        <v>0.49501220000000001</v>
      </c>
      <c r="C6129">
        <v>4.1853889999999998</v>
      </c>
    </row>
    <row r="6130" spans="1:3" x14ac:dyDescent="0.25">
      <c r="A6130">
        <v>1</v>
      </c>
      <c r="B6130">
        <v>0.4950929</v>
      </c>
      <c r="C6130">
        <v>4.1854149999999999</v>
      </c>
    </row>
    <row r="6131" spans="1:3" x14ac:dyDescent="0.25">
      <c r="A6131">
        <v>1</v>
      </c>
      <c r="B6131">
        <v>0.49517369999999999</v>
      </c>
      <c r="C6131">
        <v>4.1855029999999998</v>
      </c>
    </row>
    <row r="6132" spans="1:3" x14ac:dyDescent="0.25">
      <c r="A6132">
        <v>1</v>
      </c>
      <c r="B6132">
        <v>0.49525449999999999</v>
      </c>
      <c r="C6132">
        <v>4.1855229999999999</v>
      </c>
    </row>
    <row r="6133" spans="1:3" x14ac:dyDescent="0.25">
      <c r="A6133">
        <v>1</v>
      </c>
      <c r="B6133">
        <v>0.49533529999999998</v>
      </c>
      <c r="C6133">
        <v>4.1856070000000001</v>
      </c>
    </row>
    <row r="6134" spans="1:3" x14ac:dyDescent="0.25">
      <c r="A6134">
        <v>1</v>
      </c>
      <c r="B6134">
        <v>0.49541600000000002</v>
      </c>
      <c r="C6134">
        <v>4.1856660000000003</v>
      </c>
    </row>
    <row r="6135" spans="1:3" x14ac:dyDescent="0.25">
      <c r="A6135">
        <v>1</v>
      </c>
      <c r="B6135">
        <v>0.49549680000000002</v>
      </c>
      <c r="C6135">
        <v>4.1857129999999998</v>
      </c>
    </row>
    <row r="6136" spans="1:3" x14ac:dyDescent="0.25">
      <c r="A6136">
        <v>1</v>
      </c>
      <c r="B6136">
        <v>0.49557760000000001</v>
      </c>
      <c r="C6136">
        <v>4.1857170000000004</v>
      </c>
    </row>
    <row r="6137" spans="1:3" x14ac:dyDescent="0.25">
      <c r="A6137">
        <v>1</v>
      </c>
      <c r="B6137">
        <v>0.4956584</v>
      </c>
      <c r="C6137">
        <v>4.1857610000000003</v>
      </c>
    </row>
    <row r="6138" spans="1:3" x14ac:dyDescent="0.25">
      <c r="A6138">
        <v>1</v>
      </c>
      <c r="B6138">
        <v>0.49573929999999999</v>
      </c>
      <c r="C6138">
        <v>4.1858360000000001</v>
      </c>
    </row>
    <row r="6139" spans="1:3" x14ac:dyDescent="0.25">
      <c r="A6139">
        <v>1</v>
      </c>
      <c r="B6139">
        <v>0.49582009999999999</v>
      </c>
      <c r="C6139">
        <v>4.1858909999999998</v>
      </c>
    </row>
    <row r="6140" spans="1:3" x14ac:dyDescent="0.25">
      <c r="A6140">
        <v>1</v>
      </c>
      <c r="B6140">
        <v>0.49590089999999998</v>
      </c>
      <c r="C6140">
        <v>4.185975</v>
      </c>
    </row>
    <row r="6141" spans="1:3" x14ac:dyDescent="0.25">
      <c r="A6141">
        <v>1</v>
      </c>
      <c r="B6141">
        <v>0.49598170000000003</v>
      </c>
      <c r="C6141">
        <v>4.1860330000000001</v>
      </c>
    </row>
    <row r="6142" spans="1:3" x14ac:dyDescent="0.25">
      <c r="A6142">
        <v>1</v>
      </c>
      <c r="B6142">
        <v>0.49606250000000002</v>
      </c>
      <c r="C6142">
        <v>4.1860710000000001</v>
      </c>
    </row>
    <row r="6143" spans="1:3" x14ac:dyDescent="0.25">
      <c r="A6143">
        <v>1</v>
      </c>
      <c r="B6143">
        <v>0.49614330000000001</v>
      </c>
      <c r="C6143">
        <v>4.1861220000000001</v>
      </c>
    </row>
    <row r="6144" spans="1:3" x14ac:dyDescent="0.25">
      <c r="A6144">
        <v>1</v>
      </c>
      <c r="B6144">
        <v>0.4962241</v>
      </c>
      <c r="C6144">
        <v>4.1861800000000002</v>
      </c>
    </row>
    <row r="6145" spans="1:3" x14ac:dyDescent="0.25">
      <c r="A6145">
        <v>1</v>
      </c>
      <c r="B6145">
        <v>0.496305</v>
      </c>
      <c r="C6145">
        <v>4.1862320000000004</v>
      </c>
    </row>
    <row r="6146" spans="1:3" x14ac:dyDescent="0.25">
      <c r="A6146">
        <v>1</v>
      </c>
      <c r="B6146">
        <v>0.49638579999999999</v>
      </c>
      <c r="C6146">
        <v>4.1862769999999996</v>
      </c>
    </row>
    <row r="6147" spans="1:3" x14ac:dyDescent="0.25">
      <c r="A6147">
        <v>1</v>
      </c>
      <c r="B6147">
        <v>0.49646659999999998</v>
      </c>
      <c r="C6147">
        <v>4.1863330000000003</v>
      </c>
    </row>
    <row r="6148" spans="1:3" x14ac:dyDescent="0.25">
      <c r="A6148">
        <v>1</v>
      </c>
      <c r="B6148">
        <v>0.49654749999999998</v>
      </c>
      <c r="C6148">
        <v>4.1863950000000001</v>
      </c>
    </row>
    <row r="6149" spans="1:3" x14ac:dyDescent="0.25">
      <c r="A6149">
        <v>1</v>
      </c>
      <c r="B6149">
        <v>0.49662830000000002</v>
      </c>
      <c r="C6149">
        <v>4.1864400000000002</v>
      </c>
    </row>
    <row r="6150" spans="1:3" x14ac:dyDescent="0.25">
      <c r="A6150">
        <v>1</v>
      </c>
      <c r="B6150">
        <v>0.49670910000000001</v>
      </c>
      <c r="C6150">
        <v>4.1864800000000004</v>
      </c>
    </row>
    <row r="6151" spans="1:3" x14ac:dyDescent="0.25">
      <c r="A6151">
        <v>1</v>
      </c>
      <c r="B6151">
        <v>0.49679000000000001</v>
      </c>
      <c r="C6151">
        <v>4.1865430000000003</v>
      </c>
    </row>
    <row r="6152" spans="1:3" x14ac:dyDescent="0.25">
      <c r="A6152">
        <v>1</v>
      </c>
      <c r="B6152">
        <v>0.4968708</v>
      </c>
      <c r="C6152">
        <v>4.1865930000000002</v>
      </c>
    </row>
    <row r="6153" spans="1:3" x14ac:dyDescent="0.25">
      <c r="A6153">
        <v>1</v>
      </c>
      <c r="B6153">
        <v>0.49695159999999999</v>
      </c>
      <c r="C6153">
        <v>4.1866620000000001</v>
      </c>
    </row>
    <row r="6154" spans="1:3" x14ac:dyDescent="0.25">
      <c r="A6154">
        <v>1</v>
      </c>
      <c r="B6154">
        <v>0.49703239999999999</v>
      </c>
      <c r="C6154">
        <v>4.1867210000000004</v>
      </c>
    </row>
    <row r="6155" spans="1:3" x14ac:dyDescent="0.25">
      <c r="A6155">
        <v>1</v>
      </c>
      <c r="B6155">
        <v>0.49711319999999998</v>
      </c>
      <c r="C6155">
        <v>4.186763</v>
      </c>
    </row>
    <row r="6156" spans="1:3" x14ac:dyDescent="0.25">
      <c r="A6156">
        <v>1</v>
      </c>
      <c r="B6156">
        <v>0.49719410000000003</v>
      </c>
      <c r="C6156">
        <v>4.1868069999999999</v>
      </c>
    </row>
    <row r="6157" spans="1:3" x14ac:dyDescent="0.25">
      <c r="A6157">
        <v>1</v>
      </c>
      <c r="B6157">
        <v>0.49727480000000002</v>
      </c>
      <c r="C6157">
        <v>4.1868689999999997</v>
      </c>
    </row>
    <row r="6158" spans="1:3" x14ac:dyDescent="0.25">
      <c r="A6158">
        <v>1</v>
      </c>
      <c r="B6158">
        <v>0.49735560000000001</v>
      </c>
      <c r="C6158">
        <v>4.1869319999999997</v>
      </c>
    </row>
    <row r="6159" spans="1:3" x14ac:dyDescent="0.25">
      <c r="A6159">
        <v>1</v>
      </c>
      <c r="B6159">
        <v>0.4974365</v>
      </c>
      <c r="C6159">
        <v>4.1869269999999998</v>
      </c>
    </row>
    <row r="6160" spans="1:3" x14ac:dyDescent="0.25">
      <c r="A6160">
        <v>1</v>
      </c>
      <c r="B6160">
        <v>0.4975173</v>
      </c>
      <c r="C6160">
        <v>4.1869959999999997</v>
      </c>
    </row>
    <row r="6161" spans="1:3" x14ac:dyDescent="0.25">
      <c r="A6161">
        <v>1</v>
      </c>
      <c r="B6161">
        <v>0.49759809999999999</v>
      </c>
      <c r="C6161">
        <v>4.18703</v>
      </c>
    </row>
    <row r="6162" spans="1:3" x14ac:dyDescent="0.25">
      <c r="A6162">
        <v>1</v>
      </c>
      <c r="B6162">
        <v>0.49767889999999998</v>
      </c>
      <c r="C6162">
        <v>4.1870830000000003</v>
      </c>
    </row>
    <row r="6163" spans="1:3" x14ac:dyDescent="0.25">
      <c r="A6163">
        <v>1</v>
      </c>
      <c r="B6163">
        <v>0.49775970000000003</v>
      </c>
      <c r="C6163">
        <v>4.1871450000000001</v>
      </c>
    </row>
    <row r="6164" spans="1:3" x14ac:dyDescent="0.25">
      <c r="A6164">
        <v>1</v>
      </c>
      <c r="B6164">
        <v>0.49784050000000002</v>
      </c>
      <c r="C6164">
        <v>4.1872030000000002</v>
      </c>
    </row>
    <row r="6165" spans="1:3" x14ac:dyDescent="0.25">
      <c r="A6165">
        <v>1</v>
      </c>
      <c r="B6165">
        <v>0.49792130000000001</v>
      </c>
      <c r="C6165">
        <v>4.1872590000000001</v>
      </c>
    </row>
    <row r="6166" spans="1:3" x14ac:dyDescent="0.25">
      <c r="A6166">
        <v>1</v>
      </c>
      <c r="B6166">
        <v>0.4980021</v>
      </c>
      <c r="C6166">
        <v>4.1873079999999998</v>
      </c>
    </row>
    <row r="6167" spans="1:3" x14ac:dyDescent="0.25">
      <c r="A6167">
        <v>1</v>
      </c>
      <c r="B6167">
        <v>0.49808279999999999</v>
      </c>
      <c r="C6167">
        <v>4.1873550000000002</v>
      </c>
    </row>
    <row r="6168" spans="1:3" x14ac:dyDescent="0.25">
      <c r="A6168">
        <v>1</v>
      </c>
      <c r="B6168">
        <v>0.49816359999999998</v>
      </c>
      <c r="C6168">
        <v>4.18743</v>
      </c>
    </row>
    <row r="6169" spans="1:3" x14ac:dyDescent="0.25">
      <c r="A6169">
        <v>1</v>
      </c>
      <c r="B6169">
        <v>0.49824439999999998</v>
      </c>
      <c r="C6169">
        <v>4.1874599999999997</v>
      </c>
    </row>
    <row r="6170" spans="1:3" x14ac:dyDescent="0.25">
      <c r="A6170">
        <v>1</v>
      </c>
      <c r="B6170">
        <v>0.49832520000000002</v>
      </c>
      <c r="C6170">
        <v>4.1875289999999996</v>
      </c>
    </row>
    <row r="6171" spans="1:3" x14ac:dyDescent="0.25">
      <c r="A6171">
        <v>1</v>
      </c>
      <c r="B6171">
        <v>0.49840600000000002</v>
      </c>
      <c r="C6171">
        <v>4.1875660000000003</v>
      </c>
    </row>
    <row r="6172" spans="1:3" x14ac:dyDescent="0.25">
      <c r="A6172">
        <v>1</v>
      </c>
      <c r="B6172">
        <v>0.49848680000000001</v>
      </c>
      <c r="C6172">
        <v>4.1875970000000002</v>
      </c>
    </row>
    <row r="6173" spans="1:3" x14ac:dyDescent="0.25">
      <c r="A6173">
        <v>1</v>
      </c>
      <c r="B6173">
        <v>0.4985676</v>
      </c>
      <c r="C6173">
        <v>4.1876340000000001</v>
      </c>
    </row>
    <row r="6174" spans="1:3" x14ac:dyDescent="0.25">
      <c r="A6174">
        <v>1</v>
      </c>
      <c r="B6174">
        <v>0.49864829999999999</v>
      </c>
      <c r="C6174">
        <v>4.1877259999999996</v>
      </c>
    </row>
    <row r="6175" spans="1:3" x14ac:dyDescent="0.25">
      <c r="A6175">
        <v>1</v>
      </c>
      <c r="B6175">
        <v>0.49872909999999998</v>
      </c>
      <c r="C6175">
        <v>4.1877560000000003</v>
      </c>
    </row>
    <row r="6176" spans="1:3" x14ac:dyDescent="0.25">
      <c r="A6176">
        <v>1</v>
      </c>
      <c r="B6176">
        <v>0.49880989999999997</v>
      </c>
      <c r="C6176">
        <v>4.1878250000000001</v>
      </c>
    </row>
    <row r="6177" spans="1:3" x14ac:dyDescent="0.25">
      <c r="A6177">
        <v>1</v>
      </c>
      <c r="B6177">
        <v>0.49889070000000002</v>
      </c>
      <c r="C6177">
        <v>4.1878679999999999</v>
      </c>
    </row>
    <row r="6178" spans="1:3" x14ac:dyDescent="0.25">
      <c r="A6178">
        <v>1</v>
      </c>
      <c r="B6178">
        <v>0.49897150000000001</v>
      </c>
      <c r="C6178">
        <v>4.187881</v>
      </c>
    </row>
    <row r="6179" spans="1:3" x14ac:dyDescent="0.25">
      <c r="A6179">
        <v>1</v>
      </c>
      <c r="B6179">
        <v>0.4990523</v>
      </c>
      <c r="C6179">
        <v>4.1879200000000001</v>
      </c>
    </row>
    <row r="6180" spans="1:3" x14ac:dyDescent="0.25">
      <c r="A6180">
        <v>1</v>
      </c>
      <c r="B6180">
        <v>0.4991331</v>
      </c>
      <c r="C6180">
        <v>4.1879739999999996</v>
      </c>
    </row>
    <row r="6181" spans="1:3" x14ac:dyDescent="0.25">
      <c r="A6181">
        <v>1</v>
      </c>
      <c r="B6181">
        <v>0.49921379999999999</v>
      </c>
      <c r="C6181">
        <v>4.1880569999999997</v>
      </c>
    </row>
    <row r="6182" spans="1:3" x14ac:dyDescent="0.25">
      <c r="A6182">
        <v>1</v>
      </c>
      <c r="B6182">
        <v>0.49929459999999998</v>
      </c>
      <c r="C6182">
        <v>4.1880949999999997</v>
      </c>
    </row>
    <row r="6183" spans="1:3" x14ac:dyDescent="0.25">
      <c r="A6183">
        <v>1</v>
      </c>
      <c r="B6183">
        <v>0.49937540000000002</v>
      </c>
      <c r="C6183">
        <v>4.1881339999999998</v>
      </c>
    </row>
    <row r="6184" spans="1:3" x14ac:dyDescent="0.25">
      <c r="A6184">
        <v>1</v>
      </c>
      <c r="B6184">
        <v>0.49945610000000001</v>
      </c>
      <c r="C6184">
        <v>4.1881779999999997</v>
      </c>
    </row>
    <row r="6185" spans="1:3" x14ac:dyDescent="0.25">
      <c r="A6185">
        <v>1</v>
      </c>
      <c r="B6185">
        <v>0.49953690000000001</v>
      </c>
      <c r="C6185">
        <v>4.1882440000000001</v>
      </c>
    </row>
    <row r="6186" spans="1:3" x14ac:dyDescent="0.25">
      <c r="A6186">
        <v>1</v>
      </c>
      <c r="B6186">
        <v>0.4996177</v>
      </c>
      <c r="C6186">
        <v>4.1883010000000001</v>
      </c>
    </row>
    <row r="6187" spans="1:3" x14ac:dyDescent="0.25">
      <c r="A6187">
        <v>1</v>
      </c>
      <c r="B6187">
        <v>0.49969839999999999</v>
      </c>
      <c r="C6187">
        <v>4.1883549999999996</v>
      </c>
    </row>
    <row r="6188" spans="1:3" x14ac:dyDescent="0.25">
      <c r="A6188">
        <v>1</v>
      </c>
      <c r="B6188">
        <v>0.49977919999999998</v>
      </c>
      <c r="C6188">
        <v>4.1883910000000002</v>
      </c>
    </row>
    <row r="6189" spans="1:3" x14ac:dyDescent="0.25">
      <c r="A6189">
        <v>1</v>
      </c>
      <c r="B6189">
        <v>0.49986000000000003</v>
      </c>
      <c r="C6189">
        <v>4.1884899999999998</v>
      </c>
    </row>
    <row r="6190" spans="1:3" x14ac:dyDescent="0.25">
      <c r="A6190">
        <v>1</v>
      </c>
      <c r="B6190">
        <v>0.49994080000000002</v>
      </c>
      <c r="C6190">
        <v>4.1884930000000002</v>
      </c>
    </row>
    <row r="6191" spans="1:3" x14ac:dyDescent="0.25">
      <c r="A6191">
        <v>1</v>
      </c>
      <c r="B6191">
        <v>0.50002159999999995</v>
      </c>
      <c r="C6191">
        <v>4.188536</v>
      </c>
    </row>
    <row r="6192" spans="1:3" x14ac:dyDescent="0.25">
      <c r="A6192">
        <v>1</v>
      </c>
      <c r="B6192">
        <v>0.50010239999999995</v>
      </c>
      <c r="C6192">
        <v>4.1885950000000003</v>
      </c>
    </row>
    <row r="6193" spans="1:3" x14ac:dyDescent="0.25">
      <c r="A6193">
        <v>1</v>
      </c>
      <c r="B6193">
        <v>0.50018320000000005</v>
      </c>
      <c r="C6193">
        <v>4.1886789999999996</v>
      </c>
    </row>
    <row r="6194" spans="1:3" x14ac:dyDescent="0.25">
      <c r="A6194">
        <v>1</v>
      </c>
      <c r="B6194">
        <v>0.50026400000000004</v>
      </c>
      <c r="C6194">
        <v>4.1886890000000001</v>
      </c>
    </row>
    <row r="6195" spans="1:3" x14ac:dyDescent="0.25">
      <c r="A6195">
        <v>1</v>
      </c>
      <c r="B6195">
        <v>0.50034480000000003</v>
      </c>
      <c r="C6195">
        <v>4.1887309999999998</v>
      </c>
    </row>
    <row r="6196" spans="1:3" x14ac:dyDescent="0.25">
      <c r="A6196">
        <v>1</v>
      </c>
      <c r="B6196">
        <v>0.50042560000000003</v>
      </c>
      <c r="C6196">
        <v>4.1888180000000004</v>
      </c>
    </row>
    <row r="6197" spans="1:3" x14ac:dyDescent="0.25">
      <c r="A6197">
        <v>1</v>
      </c>
      <c r="B6197">
        <v>0.50050640000000002</v>
      </c>
      <c r="C6197">
        <v>4.1888230000000002</v>
      </c>
    </row>
    <row r="6198" spans="1:3" x14ac:dyDescent="0.25">
      <c r="A6198">
        <v>1</v>
      </c>
      <c r="B6198">
        <v>0.50058720000000001</v>
      </c>
      <c r="C6198">
        <v>4.1889159999999999</v>
      </c>
    </row>
    <row r="6199" spans="1:3" x14ac:dyDescent="0.25">
      <c r="A6199">
        <v>1</v>
      </c>
      <c r="B6199">
        <v>0.50066809999999995</v>
      </c>
      <c r="C6199">
        <v>4.1889580000000004</v>
      </c>
    </row>
    <row r="6200" spans="1:3" x14ac:dyDescent="0.25">
      <c r="A6200">
        <v>1</v>
      </c>
      <c r="B6200">
        <v>0.50074890000000005</v>
      </c>
      <c r="C6200">
        <v>4.1890460000000003</v>
      </c>
    </row>
    <row r="6201" spans="1:3" x14ac:dyDescent="0.25">
      <c r="A6201">
        <v>1</v>
      </c>
      <c r="B6201">
        <v>0.50082979999999999</v>
      </c>
      <c r="C6201">
        <v>4.1890850000000004</v>
      </c>
    </row>
    <row r="6202" spans="1:3" x14ac:dyDescent="0.25">
      <c r="A6202">
        <v>1</v>
      </c>
      <c r="B6202">
        <v>0.50091059999999998</v>
      </c>
      <c r="C6202">
        <v>4.1891400000000001</v>
      </c>
    </row>
    <row r="6203" spans="1:3" x14ac:dyDescent="0.25">
      <c r="A6203">
        <v>1</v>
      </c>
      <c r="B6203">
        <v>0.50099139999999998</v>
      </c>
      <c r="C6203">
        <v>4.189184</v>
      </c>
    </row>
    <row r="6204" spans="1:3" x14ac:dyDescent="0.25">
      <c r="A6204">
        <v>1</v>
      </c>
      <c r="B6204">
        <v>0.50107230000000003</v>
      </c>
      <c r="C6204">
        <v>4.1892399999999999</v>
      </c>
    </row>
    <row r="6205" spans="1:3" x14ac:dyDescent="0.25">
      <c r="A6205">
        <v>1</v>
      </c>
      <c r="B6205">
        <v>0.50115310000000002</v>
      </c>
      <c r="C6205">
        <v>4.1893029999999998</v>
      </c>
    </row>
    <row r="6206" spans="1:3" x14ac:dyDescent="0.25">
      <c r="A6206">
        <v>1</v>
      </c>
      <c r="B6206">
        <v>0.50123390000000001</v>
      </c>
      <c r="C6206">
        <v>4.1893279999999997</v>
      </c>
    </row>
    <row r="6207" spans="1:3" x14ac:dyDescent="0.25">
      <c r="A6207">
        <v>1</v>
      </c>
      <c r="B6207">
        <v>0.50131479999999995</v>
      </c>
      <c r="C6207">
        <v>4.1894039999999997</v>
      </c>
    </row>
    <row r="6208" spans="1:3" x14ac:dyDescent="0.25">
      <c r="A6208">
        <v>1</v>
      </c>
      <c r="B6208">
        <v>0.50139560000000005</v>
      </c>
      <c r="C6208">
        <v>4.1894710000000002</v>
      </c>
    </row>
    <row r="6209" spans="1:3" x14ac:dyDescent="0.25">
      <c r="A6209">
        <v>1</v>
      </c>
      <c r="B6209">
        <v>0.50147640000000004</v>
      </c>
      <c r="C6209">
        <v>4.1895379999999998</v>
      </c>
    </row>
    <row r="6210" spans="1:3" x14ac:dyDescent="0.25">
      <c r="A6210">
        <v>1</v>
      </c>
      <c r="B6210">
        <v>0.50155720000000004</v>
      </c>
      <c r="C6210">
        <v>4.1895490000000004</v>
      </c>
    </row>
    <row r="6211" spans="1:3" x14ac:dyDescent="0.25">
      <c r="A6211">
        <v>1</v>
      </c>
      <c r="B6211">
        <v>0.50163809999999998</v>
      </c>
      <c r="C6211">
        <v>4.1896199999999997</v>
      </c>
    </row>
    <row r="6212" spans="1:3" x14ac:dyDescent="0.25">
      <c r="A6212">
        <v>1</v>
      </c>
      <c r="B6212">
        <v>0.50171880000000002</v>
      </c>
      <c r="C6212">
        <v>4.189692</v>
      </c>
    </row>
    <row r="6213" spans="1:3" x14ac:dyDescent="0.25">
      <c r="A6213">
        <v>1</v>
      </c>
      <c r="B6213">
        <v>0.50179960000000001</v>
      </c>
      <c r="C6213">
        <v>4.1897409999999997</v>
      </c>
    </row>
    <row r="6214" spans="1:3" x14ac:dyDescent="0.25">
      <c r="A6214">
        <v>1</v>
      </c>
      <c r="B6214">
        <v>0.50188049999999995</v>
      </c>
      <c r="C6214">
        <v>4.1897830000000003</v>
      </c>
    </row>
    <row r="6215" spans="1:3" x14ac:dyDescent="0.25">
      <c r="A6215">
        <v>1</v>
      </c>
      <c r="B6215">
        <v>0.50196130000000005</v>
      </c>
      <c r="C6215">
        <v>4.1898540000000004</v>
      </c>
    </row>
    <row r="6216" spans="1:3" x14ac:dyDescent="0.25">
      <c r="A6216">
        <v>1</v>
      </c>
      <c r="B6216">
        <v>0.50204210000000005</v>
      </c>
      <c r="C6216">
        <v>4.1899009999999999</v>
      </c>
    </row>
    <row r="6217" spans="1:3" x14ac:dyDescent="0.25">
      <c r="A6217">
        <v>1</v>
      </c>
      <c r="B6217">
        <v>0.50212290000000004</v>
      </c>
      <c r="C6217">
        <v>4.1899290000000002</v>
      </c>
    </row>
    <row r="6218" spans="1:3" x14ac:dyDescent="0.25">
      <c r="A6218">
        <v>1</v>
      </c>
      <c r="B6218">
        <v>0.50220370000000003</v>
      </c>
      <c r="C6218">
        <v>4.1899800000000003</v>
      </c>
    </row>
    <row r="6219" spans="1:3" x14ac:dyDescent="0.25">
      <c r="A6219">
        <v>1</v>
      </c>
      <c r="B6219">
        <v>0.50228450000000002</v>
      </c>
      <c r="C6219">
        <v>4.1900469999999999</v>
      </c>
    </row>
    <row r="6220" spans="1:3" x14ac:dyDescent="0.25">
      <c r="A6220">
        <v>1</v>
      </c>
      <c r="B6220">
        <v>0.50236530000000001</v>
      </c>
      <c r="C6220">
        <v>4.1901080000000004</v>
      </c>
    </row>
    <row r="6221" spans="1:3" x14ac:dyDescent="0.25">
      <c r="A6221">
        <v>1</v>
      </c>
      <c r="B6221">
        <v>0.50244610000000001</v>
      </c>
      <c r="C6221">
        <v>4.1901060000000001</v>
      </c>
    </row>
    <row r="6222" spans="1:3" x14ac:dyDescent="0.25">
      <c r="A6222">
        <v>1</v>
      </c>
      <c r="B6222">
        <v>0.5025269</v>
      </c>
      <c r="C6222">
        <v>4.190169</v>
      </c>
    </row>
    <row r="6223" spans="1:3" x14ac:dyDescent="0.25">
      <c r="A6223">
        <v>1</v>
      </c>
      <c r="B6223">
        <v>0.50260780000000005</v>
      </c>
      <c r="C6223">
        <v>4.1902359999999996</v>
      </c>
    </row>
    <row r="6224" spans="1:3" x14ac:dyDescent="0.25">
      <c r="A6224">
        <v>1</v>
      </c>
      <c r="B6224">
        <v>0.50268849999999998</v>
      </c>
      <c r="C6224">
        <v>4.1903319999999997</v>
      </c>
    </row>
    <row r="6225" spans="1:3" x14ac:dyDescent="0.25">
      <c r="A6225">
        <v>1</v>
      </c>
      <c r="B6225">
        <v>0.50276940000000003</v>
      </c>
      <c r="C6225">
        <v>4.1903379999999997</v>
      </c>
    </row>
    <row r="6226" spans="1:3" x14ac:dyDescent="0.25">
      <c r="A6226">
        <v>1</v>
      </c>
      <c r="B6226">
        <v>0.50285009999999997</v>
      </c>
      <c r="C6226">
        <v>4.1904130000000004</v>
      </c>
    </row>
    <row r="6227" spans="1:3" x14ac:dyDescent="0.25">
      <c r="A6227">
        <v>1</v>
      </c>
      <c r="B6227">
        <v>0.50293089999999996</v>
      </c>
      <c r="C6227">
        <v>4.1904589999999997</v>
      </c>
    </row>
    <row r="6228" spans="1:3" x14ac:dyDescent="0.25">
      <c r="A6228">
        <v>1</v>
      </c>
      <c r="B6228">
        <v>0.50301180000000001</v>
      </c>
      <c r="C6228">
        <v>4.1905159999999997</v>
      </c>
    </row>
    <row r="6229" spans="1:3" x14ac:dyDescent="0.25">
      <c r="A6229">
        <v>1</v>
      </c>
      <c r="B6229">
        <v>0.50309250000000005</v>
      </c>
      <c r="C6229">
        <v>4.1905700000000001</v>
      </c>
    </row>
    <row r="6230" spans="1:3" x14ac:dyDescent="0.25">
      <c r="A6230">
        <v>1</v>
      </c>
      <c r="B6230">
        <v>0.50317330000000005</v>
      </c>
      <c r="C6230">
        <v>4.1906119999999998</v>
      </c>
    </row>
    <row r="6231" spans="1:3" x14ac:dyDescent="0.25">
      <c r="A6231">
        <v>1</v>
      </c>
      <c r="B6231">
        <v>0.50325410000000004</v>
      </c>
      <c r="C6231">
        <v>4.1906270000000001</v>
      </c>
    </row>
    <row r="6232" spans="1:3" x14ac:dyDescent="0.25">
      <c r="A6232">
        <v>1</v>
      </c>
      <c r="B6232">
        <v>0.50333490000000003</v>
      </c>
      <c r="C6232">
        <v>4.1906790000000003</v>
      </c>
    </row>
    <row r="6233" spans="1:3" x14ac:dyDescent="0.25">
      <c r="A6233">
        <v>1</v>
      </c>
      <c r="B6233">
        <v>0.50341559999999996</v>
      </c>
      <c r="C6233">
        <v>4.190766</v>
      </c>
    </row>
    <row r="6234" spans="1:3" x14ac:dyDescent="0.25">
      <c r="A6234">
        <v>1</v>
      </c>
      <c r="B6234">
        <v>0.50349639999999996</v>
      </c>
      <c r="C6234">
        <v>4.1908339999999997</v>
      </c>
    </row>
    <row r="6235" spans="1:3" x14ac:dyDescent="0.25">
      <c r="A6235">
        <v>1</v>
      </c>
      <c r="B6235">
        <v>0.50357719999999995</v>
      </c>
      <c r="C6235">
        <v>4.1908300000000001</v>
      </c>
    </row>
    <row r="6236" spans="1:3" x14ac:dyDescent="0.25">
      <c r="A6236">
        <v>1</v>
      </c>
      <c r="B6236">
        <v>0.5036581</v>
      </c>
      <c r="C6236">
        <v>4.1909260000000002</v>
      </c>
    </row>
    <row r="6237" spans="1:3" x14ac:dyDescent="0.25">
      <c r="A6237">
        <v>1</v>
      </c>
      <c r="B6237">
        <v>0.50373880000000004</v>
      </c>
      <c r="C6237">
        <v>4.1909359999999998</v>
      </c>
    </row>
    <row r="6238" spans="1:3" x14ac:dyDescent="0.25">
      <c r="A6238">
        <v>1</v>
      </c>
      <c r="B6238">
        <v>0.50381960000000003</v>
      </c>
      <c r="C6238">
        <v>4.191001</v>
      </c>
    </row>
    <row r="6239" spans="1:3" x14ac:dyDescent="0.25">
      <c r="A6239">
        <v>1</v>
      </c>
      <c r="B6239">
        <v>0.50390029999999997</v>
      </c>
      <c r="C6239">
        <v>4.1910559999999997</v>
      </c>
    </row>
    <row r="6240" spans="1:3" x14ac:dyDescent="0.25">
      <c r="A6240">
        <v>1</v>
      </c>
      <c r="B6240">
        <v>0.50398120000000002</v>
      </c>
      <c r="C6240">
        <v>4.1910749999999997</v>
      </c>
    </row>
    <row r="6241" spans="1:3" x14ac:dyDescent="0.25">
      <c r="A6241">
        <v>1</v>
      </c>
      <c r="B6241">
        <v>0.50406189999999995</v>
      </c>
      <c r="C6241">
        <v>4.1911269999999998</v>
      </c>
    </row>
    <row r="6242" spans="1:3" x14ac:dyDescent="0.25">
      <c r="A6242">
        <v>1</v>
      </c>
      <c r="B6242">
        <v>0.50414270000000005</v>
      </c>
      <c r="C6242">
        <v>4.1911810000000003</v>
      </c>
    </row>
    <row r="6243" spans="1:3" x14ac:dyDescent="0.25">
      <c r="A6243">
        <v>1</v>
      </c>
      <c r="B6243">
        <v>0.50422350000000005</v>
      </c>
      <c r="C6243">
        <v>4.1912260000000003</v>
      </c>
    </row>
    <row r="6244" spans="1:3" x14ac:dyDescent="0.25">
      <c r="A6244">
        <v>1</v>
      </c>
      <c r="B6244">
        <v>0.50430430000000004</v>
      </c>
      <c r="C6244">
        <v>4.1912830000000003</v>
      </c>
    </row>
    <row r="6245" spans="1:3" x14ac:dyDescent="0.25">
      <c r="A6245">
        <v>1</v>
      </c>
      <c r="B6245">
        <v>0.50438510000000003</v>
      </c>
      <c r="C6245">
        <v>4.1913039999999997</v>
      </c>
    </row>
    <row r="6246" spans="1:3" x14ac:dyDescent="0.25">
      <c r="A6246">
        <v>1</v>
      </c>
      <c r="B6246">
        <v>0.50446579999999996</v>
      </c>
      <c r="C6246">
        <v>4.1913980000000004</v>
      </c>
    </row>
    <row r="6247" spans="1:3" x14ac:dyDescent="0.25">
      <c r="A6247">
        <v>1</v>
      </c>
      <c r="B6247">
        <v>0.50454659999999996</v>
      </c>
      <c r="C6247">
        <v>4.1914350000000002</v>
      </c>
    </row>
    <row r="6248" spans="1:3" x14ac:dyDescent="0.25">
      <c r="A6248">
        <v>1</v>
      </c>
      <c r="B6248">
        <v>0.50462739999999995</v>
      </c>
      <c r="C6248">
        <v>4.1914889999999998</v>
      </c>
    </row>
    <row r="6249" spans="1:3" x14ac:dyDescent="0.25">
      <c r="A6249">
        <v>1</v>
      </c>
      <c r="B6249">
        <v>0.50470820000000005</v>
      </c>
      <c r="C6249">
        <v>4.1915610000000001</v>
      </c>
    </row>
    <row r="6250" spans="1:3" x14ac:dyDescent="0.25">
      <c r="A6250">
        <v>1</v>
      </c>
      <c r="B6250">
        <v>0.50478909999999999</v>
      </c>
      <c r="C6250">
        <v>4.1915690000000003</v>
      </c>
    </row>
    <row r="6251" spans="1:3" x14ac:dyDescent="0.25">
      <c r="A6251">
        <v>1</v>
      </c>
      <c r="B6251">
        <v>0.50486989999999998</v>
      </c>
      <c r="C6251">
        <v>4.1916339999999996</v>
      </c>
    </row>
    <row r="6252" spans="1:3" x14ac:dyDescent="0.25">
      <c r="A6252">
        <v>1</v>
      </c>
      <c r="B6252">
        <v>0.50495060000000003</v>
      </c>
      <c r="C6252">
        <v>4.1917140000000002</v>
      </c>
    </row>
    <row r="6253" spans="1:3" x14ac:dyDescent="0.25">
      <c r="A6253">
        <v>1</v>
      </c>
      <c r="B6253">
        <v>0.50503149999999997</v>
      </c>
      <c r="C6253">
        <v>4.1917879999999998</v>
      </c>
    </row>
    <row r="6254" spans="1:3" x14ac:dyDescent="0.25">
      <c r="A6254">
        <v>1</v>
      </c>
      <c r="B6254">
        <v>0.50511229999999996</v>
      </c>
      <c r="C6254">
        <v>4.191802</v>
      </c>
    </row>
    <row r="6255" spans="1:3" x14ac:dyDescent="0.25">
      <c r="A6255">
        <v>1</v>
      </c>
      <c r="B6255">
        <v>0.50519309999999995</v>
      </c>
      <c r="C6255">
        <v>4.191827</v>
      </c>
    </row>
    <row r="6256" spans="1:3" x14ac:dyDescent="0.25">
      <c r="A6256">
        <v>1</v>
      </c>
      <c r="B6256">
        <v>0.50527390000000005</v>
      </c>
      <c r="C6256">
        <v>4.1919110000000002</v>
      </c>
    </row>
    <row r="6257" spans="1:3" x14ac:dyDescent="0.25">
      <c r="A6257">
        <v>1</v>
      </c>
      <c r="B6257">
        <v>0.50535479999999999</v>
      </c>
      <c r="C6257">
        <v>4.1919930000000001</v>
      </c>
    </row>
    <row r="6258" spans="1:3" x14ac:dyDescent="0.25">
      <c r="A6258">
        <v>1</v>
      </c>
      <c r="B6258">
        <v>0.50543559999999998</v>
      </c>
      <c r="C6258">
        <v>4.1920419999999998</v>
      </c>
    </row>
    <row r="6259" spans="1:3" x14ac:dyDescent="0.25">
      <c r="A6259">
        <v>1</v>
      </c>
      <c r="B6259">
        <v>0.50551650000000004</v>
      </c>
      <c r="C6259">
        <v>4.1920679999999999</v>
      </c>
    </row>
    <row r="6260" spans="1:3" x14ac:dyDescent="0.25">
      <c r="A6260">
        <v>1</v>
      </c>
      <c r="B6260">
        <v>0.50559730000000003</v>
      </c>
      <c r="C6260">
        <v>4.1921540000000004</v>
      </c>
    </row>
    <row r="6261" spans="1:3" x14ac:dyDescent="0.25">
      <c r="A6261">
        <v>1</v>
      </c>
      <c r="B6261">
        <v>0.50567810000000002</v>
      </c>
      <c r="C6261">
        <v>4.1922110000000004</v>
      </c>
    </row>
    <row r="6262" spans="1:3" x14ac:dyDescent="0.25">
      <c r="A6262">
        <v>1</v>
      </c>
      <c r="B6262">
        <v>0.50575890000000001</v>
      </c>
      <c r="C6262">
        <v>4.1922730000000001</v>
      </c>
    </row>
    <row r="6263" spans="1:3" x14ac:dyDescent="0.25">
      <c r="A6263">
        <v>1</v>
      </c>
      <c r="B6263">
        <v>0.5058397</v>
      </c>
      <c r="C6263">
        <v>4.1923360000000001</v>
      </c>
    </row>
    <row r="6264" spans="1:3" x14ac:dyDescent="0.25">
      <c r="A6264">
        <v>1</v>
      </c>
      <c r="B6264">
        <v>0.5059205</v>
      </c>
      <c r="C6264">
        <v>4.1923620000000001</v>
      </c>
    </row>
    <row r="6265" spans="1:3" x14ac:dyDescent="0.25">
      <c r="A6265">
        <v>1</v>
      </c>
      <c r="B6265">
        <v>0.50600140000000005</v>
      </c>
      <c r="C6265">
        <v>4.1924219999999996</v>
      </c>
    </row>
    <row r="6266" spans="1:3" x14ac:dyDescent="0.25">
      <c r="A6266">
        <v>1</v>
      </c>
      <c r="B6266">
        <v>0.50608220000000004</v>
      </c>
      <c r="C6266">
        <v>4.1924640000000002</v>
      </c>
    </row>
    <row r="6267" spans="1:3" x14ac:dyDescent="0.25">
      <c r="A6267">
        <v>1</v>
      </c>
      <c r="B6267">
        <v>0.50616289999999997</v>
      </c>
      <c r="C6267">
        <v>4.1925109999999997</v>
      </c>
    </row>
    <row r="6268" spans="1:3" x14ac:dyDescent="0.25">
      <c r="A6268">
        <v>1</v>
      </c>
      <c r="B6268">
        <v>0.50624380000000002</v>
      </c>
      <c r="C6268">
        <v>4.1925949999999998</v>
      </c>
    </row>
    <row r="6269" spans="1:3" x14ac:dyDescent="0.25">
      <c r="A6269">
        <v>1</v>
      </c>
      <c r="B6269">
        <v>0.50632460000000001</v>
      </c>
      <c r="C6269">
        <v>4.192628</v>
      </c>
    </row>
    <row r="6270" spans="1:3" x14ac:dyDescent="0.25">
      <c r="A6270">
        <v>1</v>
      </c>
      <c r="B6270">
        <v>0.50640540000000001</v>
      </c>
      <c r="C6270">
        <v>4.1926899999999998</v>
      </c>
    </row>
    <row r="6271" spans="1:3" x14ac:dyDescent="0.25">
      <c r="A6271">
        <v>1</v>
      </c>
      <c r="B6271">
        <v>0.5064862</v>
      </c>
      <c r="C6271">
        <v>4.1927599999999998</v>
      </c>
    </row>
    <row r="6272" spans="1:3" x14ac:dyDescent="0.25">
      <c r="A6272">
        <v>1</v>
      </c>
      <c r="B6272">
        <v>0.50656699999999999</v>
      </c>
      <c r="C6272">
        <v>4.1928080000000003</v>
      </c>
    </row>
    <row r="6273" spans="1:3" x14ac:dyDescent="0.25">
      <c r="A6273">
        <v>1</v>
      </c>
      <c r="B6273">
        <v>0.50664779999999998</v>
      </c>
      <c r="C6273">
        <v>4.1928400000000003</v>
      </c>
    </row>
    <row r="6274" spans="1:3" x14ac:dyDescent="0.25">
      <c r="A6274">
        <v>1</v>
      </c>
      <c r="B6274">
        <v>0.50672859999999997</v>
      </c>
      <c r="C6274">
        <v>4.1929160000000003</v>
      </c>
    </row>
    <row r="6275" spans="1:3" x14ac:dyDescent="0.25">
      <c r="A6275">
        <v>1</v>
      </c>
      <c r="B6275">
        <v>0.50680939999999997</v>
      </c>
      <c r="C6275">
        <v>4.1929439999999998</v>
      </c>
    </row>
    <row r="6276" spans="1:3" x14ac:dyDescent="0.25">
      <c r="A6276">
        <v>1</v>
      </c>
      <c r="B6276">
        <v>0.50689019999999996</v>
      </c>
      <c r="C6276">
        <v>4.1930160000000001</v>
      </c>
    </row>
    <row r="6277" spans="1:3" x14ac:dyDescent="0.25">
      <c r="A6277">
        <v>1</v>
      </c>
      <c r="B6277">
        <v>0.50697099999999995</v>
      </c>
      <c r="C6277">
        <v>4.1930519999999998</v>
      </c>
    </row>
    <row r="6278" spans="1:3" x14ac:dyDescent="0.25">
      <c r="A6278">
        <v>1</v>
      </c>
      <c r="B6278">
        <v>0.50705180000000005</v>
      </c>
      <c r="C6278">
        <v>4.1930930000000002</v>
      </c>
    </row>
    <row r="6279" spans="1:3" x14ac:dyDescent="0.25">
      <c r="A6279">
        <v>1</v>
      </c>
      <c r="B6279">
        <v>0.50713260000000004</v>
      </c>
      <c r="C6279">
        <v>4.193117</v>
      </c>
    </row>
    <row r="6280" spans="1:3" x14ac:dyDescent="0.25">
      <c r="A6280">
        <v>1</v>
      </c>
      <c r="B6280">
        <v>0.50721340000000004</v>
      </c>
      <c r="C6280">
        <v>4.1932049999999998</v>
      </c>
    </row>
    <row r="6281" spans="1:3" x14ac:dyDescent="0.25">
      <c r="A6281">
        <v>1</v>
      </c>
      <c r="B6281">
        <v>0.50729420000000003</v>
      </c>
      <c r="C6281">
        <v>4.193257</v>
      </c>
    </row>
    <row r="6282" spans="1:3" x14ac:dyDescent="0.25">
      <c r="A6282">
        <v>1</v>
      </c>
      <c r="B6282">
        <v>0.50737489999999996</v>
      </c>
      <c r="C6282">
        <v>4.1933119999999997</v>
      </c>
    </row>
    <row r="6283" spans="1:3" x14ac:dyDescent="0.25">
      <c r="A6283">
        <v>1</v>
      </c>
      <c r="B6283">
        <v>0.50745580000000001</v>
      </c>
      <c r="C6283">
        <v>4.1933439999999997</v>
      </c>
    </row>
    <row r="6284" spans="1:3" x14ac:dyDescent="0.25">
      <c r="A6284">
        <v>1</v>
      </c>
      <c r="B6284">
        <v>0.50753649999999995</v>
      </c>
      <c r="C6284">
        <v>4.1934009999999997</v>
      </c>
    </row>
    <row r="6285" spans="1:3" x14ac:dyDescent="0.25">
      <c r="A6285">
        <v>1</v>
      </c>
      <c r="B6285">
        <v>0.50761730000000005</v>
      </c>
      <c r="C6285">
        <v>4.1934339999999999</v>
      </c>
    </row>
    <row r="6286" spans="1:3" x14ac:dyDescent="0.25">
      <c r="A6286">
        <v>1</v>
      </c>
      <c r="B6286">
        <v>0.50769810000000004</v>
      </c>
      <c r="C6286">
        <v>4.1935070000000003</v>
      </c>
    </row>
    <row r="6287" spans="1:3" x14ac:dyDescent="0.25">
      <c r="A6287">
        <v>1</v>
      </c>
      <c r="B6287">
        <v>0.50777879999999997</v>
      </c>
      <c r="C6287">
        <v>4.1935539999999998</v>
      </c>
    </row>
    <row r="6288" spans="1:3" x14ac:dyDescent="0.25">
      <c r="A6288">
        <v>1</v>
      </c>
      <c r="B6288">
        <v>0.50785959999999997</v>
      </c>
      <c r="C6288">
        <v>4.193613</v>
      </c>
    </row>
    <row r="6289" spans="1:3" x14ac:dyDescent="0.25">
      <c r="A6289">
        <v>1</v>
      </c>
      <c r="B6289">
        <v>0.50794039999999996</v>
      </c>
      <c r="C6289">
        <v>4.1936970000000002</v>
      </c>
    </row>
    <row r="6290" spans="1:3" x14ac:dyDescent="0.25">
      <c r="A6290">
        <v>1</v>
      </c>
      <c r="B6290">
        <v>0.50802119999999995</v>
      </c>
      <c r="C6290">
        <v>4.1936840000000002</v>
      </c>
    </row>
    <row r="6291" spans="1:3" x14ac:dyDescent="0.25">
      <c r="A6291">
        <v>1</v>
      </c>
      <c r="B6291">
        <v>0.50810200000000005</v>
      </c>
      <c r="C6291">
        <v>4.193791</v>
      </c>
    </row>
    <row r="6292" spans="1:3" x14ac:dyDescent="0.25">
      <c r="A6292">
        <v>1</v>
      </c>
      <c r="B6292">
        <v>0.50818280000000005</v>
      </c>
      <c r="C6292">
        <v>4.1938360000000001</v>
      </c>
    </row>
    <row r="6293" spans="1:3" x14ac:dyDescent="0.25">
      <c r="A6293">
        <v>1</v>
      </c>
      <c r="B6293">
        <v>0.50826349999999998</v>
      </c>
      <c r="C6293">
        <v>4.1938769999999996</v>
      </c>
    </row>
    <row r="6294" spans="1:3" x14ac:dyDescent="0.25">
      <c r="A6294">
        <v>1</v>
      </c>
      <c r="B6294">
        <v>0.50834429999999997</v>
      </c>
      <c r="C6294">
        <v>4.1939380000000002</v>
      </c>
    </row>
    <row r="6295" spans="1:3" x14ac:dyDescent="0.25">
      <c r="A6295">
        <v>1</v>
      </c>
      <c r="B6295">
        <v>0.50842509999999996</v>
      </c>
      <c r="C6295">
        <v>4.1939700000000002</v>
      </c>
    </row>
    <row r="6296" spans="1:3" x14ac:dyDescent="0.25">
      <c r="A6296">
        <v>1</v>
      </c>
      <c r="B6296">
        <v>0.50850580000000001</v>
      </c>
      <c r="C6296">
        <v>4.194007</v>
      </c>
    </row>
    <row r="6297" spans="1:3" x14ac:dyDescent="0.25">
      <c r="A6297">
        <v>1</v>
      </c>
      <c r="B6297">
        <v>0.5085866</v>
      </c>
      <c r="C6297">
        <v>4.1940540000000004</v>
      </c>
    </row>
    <row r="6298" spans="1:3" x14ac:dyDescent="0.25">
      <c r="A6298">
        <v>1</v>
      </c>
      <c r="B6298">
        <v>0.50866730000000004</v>
      </c>
      <c r="C6298">
        <v>4.1941369999999996</v>
      </c>
    </row>
    <row r="6299" spans="1:3" x14ac:dyDescent="0.25">
      <c r="A6299">
        <v>1</v>
      </c>
      <c r="B6299">
        <v>0.50874819999999998</v>
      </c>
      <c r="C6299">
        <v>4.1941990000000002</v>
      </c>
    </row>
    <row r="6300" spans="1:3" x14ac:dyDescent="0.25">
      <c r="A6300">
        <v>1</v>
      </c>
      <c r="B6300">
        <v>0.50882890000000003</v>
      </c>
      <c r="C6300">
        <v>4.1942539999999999</v>
      </c>
    </row>
    <row r="6301" spans="1:3" x14ac:dyDescent="0.25">
      <c r="A6301">
        <v>1</v>
      </c>
      <c r="B6301">
        <v>0.50890979999999997</v>
      </c>
      <c r="C6301">
        <v>4.1942839999999997</v>
      </c>
    </row>
    <row r="6302" spans="1:3" x14ac:dyDescent="0.25">
      <c r="A6302">
        <v>1</v>
      </c>
      <c r="B6302">
        <v>0.50899050000000001</v>
      </c>
      <c r="C6302">
        <v>4.1943339999999996</v>
      </c>
    </row>
    <row r="6303" spans="1:3" x14ac:dyDescent="0.25">
      <c r="A6303">
        <v>1</v>
      </c>
      <c r="B6303">
        <v>0.50907139999999995</v>
      </c>
      <c r="C6303">
        <v>4.1943989999999998</v>
      </c>
    </row>
    <row r="6304" spans="1:3" x14ac:dyDescent="0.25">
      <c r="A6304">
        <v>1</v>
      </c>
      <c r="B6304">
        <v>0.5091521</v>
      </c>
      <c r="C6304">
        <v>4.1944869999999996</v>
      </c>
    </row>
    <row r="6305" spans="1:3" x14ac:dyDescent="0.25">
      <c r="A6305">
        <v>1</v>
      </c>
      <c r="B6305">
        <v>0.50923289999999999</v>
      </c>
      <c r="C6305">
        <v>4.1944679999999996</v>
      </c>
    </row>
    <row r="6306" spans="1:3" x14ac:dyDescent="0.25">
      <c r="A6306">
        <v>1</v>
      </c>
      <c r="B6306">
        <v>0.50931380000000004</v>
      </c>
      <c r="C6306">
        <v>4.1945709999999998</v>
      </c>
    </row>
    <row r="6307" spans="1:3" x14ac:dyDescent="0.25">
      <c r="A6307">
        <v>1</v>
      </c>
      <c r="B6307">
        <v>0.50939449999999997</v>
      </c>
      <c r="C6307">
        <v>4.1946060000000003</v>
      </c>
    </row>
    <row r="6308" spans="1:3" x14ac:dyDescent="0.25">
      <c r="A6308">
        <v>1</v>
      </c>
      <c r="B6308">
        <v>0.50947540000000002</v>
      </c>
      <c r="C6308">
        <v>4.1946649999999996</v>
      </c>
    </row>
    <row r="6309" spans="1:3" x14ac:dyDescent="0.25">
      <c r="A6309">
        <v>1</v>
      </c>
      <c r="B6309">
        <v>0.50955620000000001</v>
      </c>
      <c r="C6309">
        <v>4.1947479999999997</v>
      </c>
    </row>
    <row r="6310" spans="1:3" x14ac:dyDescent="0.25">
      <c r="A6310">
        <v>1</v>
      </c>
      <c r="B6310">
        <v>0.50963700000000001</v>
      </c>
      <c r="C6310">
        <v>4.194788</v>
      </c>
    </row>
    <row r="6311" spans="1:3" x14ac:dyDescent="0.25">
      <c r="A6311">
        <v>1</v>
      </c>
      <c r="B6311">
        <v>0.5097178</v>
      </c>
      <c r="C6311">
        <v>4.1948590000000001</v>
      </c>
    </row>
    <row r="6312" spans="1:3" x14ac:dyDescent="0.25">
      <c r="A6312">
        <v>1</v>
      </c>
      <c r="B6312">
        <v>0.50979859999999999</v>
      </c>
      <c r="C6312">
        <v>4.1949079999999999</v>
      </c>
    </row>
    <row r="6313" spans="1:3" x14ac:dyDescent="0.25">
      <c r="A6313">
        <v>1</v>
      </c>
      <c r="B6313">
        <v>0.50987950000000004</v>
      </c>
      <c r="C6313">
        <v>4.1949620000000003</v>
      </c>
    </row>
    <row r="6314" spans="1:3" x14ac:dyDescent="0.25">
      <c r="A6314">
        <v>1</v>
      </c>
      <c r="B6314">
        <v>0.50996030000000003</v>
      </c>
      <c r="C6314">
        <v>4.1950599999999998</v>
      </c>
    </row>
    <row r="6315" spans="1:3" x14ac:dyDescent="0.25">
      <c r="A6315">
        <v>1</v>
      </c>
      <c r="B6315">
        <v>0.51004110000000003</v>
      </c>
      <c r="C6315">
        <v>4.1950799999999999</v>
      </c>
    </row>
    <row r="6316" spans="1:3" x14ac:dyDescent="0.25">
      <c r="A6316">
        <v>1</v>
      </c>
      <c r="B6316">
        <v>0.51012190000000002</v>
      </c>
      <c r="C6316">
        <v>4.1951559999999999</v>
      </c>
    </row>
    <row r="6317" spans="1:3" x14ac:dyDescent="0.25">
      <c r="A6317">
        <v>1</v>
      </c>
      <c r="B6317">
        <v>0.51020279999999996</v>
      </c>
      <c r="C6317">
        <v>4.1951929999999997</v>
      </c>
    </row>
    <row r="6318" spans="1:3" x14ac:dyDescent="0.25">
      <c r="A6318">
        <v>1</v>
      </c>
      <c r="B6318">
        <v>0.51028359999999995</v>
      </c>
      <c r="C6318">
        <v>4.1952740000000004</v>
      </c>
    </row>
    <row r="6319" spans="1:3" x14ac:dyDescent="0.25">
      <c r="A6319">
        <v>1</v>
      </c>
      <c r="B6319">
        <v>0.5103645</v>
      </c>
      <c r="C6319">
        <v>4.1952920000000002</v>
      </c>
    </row>
    <row r="6320" spans="1:3" x14ac:dyDescent="0.25">
      <c r="A6320">
        <v>1</v>
      </c>
      <c r="B6320">
        <v>0.51044529999999999</v>
      </c>
      <c r="C6320">
        <v>4.1953990000000001</v>
      </c>
    </row>
    <row r="6321" spans="1:3" x14ac:dyDescent="0.25">
      <c r="A6321">
        <v>1</v>
      </c>
      <c r="B6321">
        <v>0.51052609999999998</v>
      </c>
      <c r="C6321">
        <v>4.1954380000000002</v>
      </c>
    </row>
    <row r="6322" spans="1:3" x14ac:dyDescent="0.25">
      <c r="A6322">
        <v>1</v>
      </c>
      <c r="B6322">
        <v>0.51060689999999997</v>
      </c>
      <c r="C6322">
        <v>4.1955010000000001</v>
      </c>
    </row>
    <row r="6323" spans="1:3" x14ac:dyDescent="0.25">
      <c r="A6323">
        <v>1</v>
      </c>
      <c r="B6323">
        <v>0.51068769999999997</v>
      </c>
      <c r="C6323">
        <v>4.1955520000000002</v>
      </c>
    </row>
    <row r="6324" spans="1:3" x14ac:dyDescent="0.25">
      <c r="A6324">
        <v>1</v>
      </c>
      <c r="B6324">
        <v>0.51076849999999996</v>
      </c>
      <c r="C6324">
        <v>4.1956059999999997</v>
      </c>
    </row>
    <row r="6325" spans="1:3" x14ac:dyDescent="0.25">
      <c r="A6325">
        <v>1</v>
      </c>
      <c r="B6325">
        <v>0.51084929999999995</v>
      </c>
      <c r="C6325">
        <v>4.1956490000000004</v>
      </c>
    </row>
    <row r="6326" spans="1:3" x14ac:dyDescent="0.25">
      <c r="A6326">
        <v>1</v>
      </c>
      <c r="B6326">
        <v>0.51093010000000005</v>
      </c>
      <c r="C6326">
        <v>4.1957100000000001</v>
      </c>
    </row>
    <row r="6327" spans="1:3" x14ac:dyDescent="0.25">
      <c r="A6327">
        <v>1</v>
      </c>
      <c r="B6327">
        <v>0.51101090000000005</v>
      </c>
      <c r="C6327">
        <v>4.1957469999999999</v>
      </c>
    </row>
    <row r="6328" spans="1:3" x14ac:dyDescent="0.25">
      <c r="A6328">
        <v>1</v>
      </c>
      <c r="B6328">
        <v>0.51109170000000004</v>
      </c>
      <c r="C6328">
        <v>4.195811</v>
      </c>
    </row>
    <row r="6329" spans="1:3" x14ac:dyDescent="0.25">
      <c r="A6329">
        <v>1</v>
      </c>
      <c r="B6329">
        <v>0.51117250000000003</v>
      </c>
      <c r="C6329">
        <v>4.1959010000000001</v>
      </c>
    </row>
    <row r="6330" spans="1:3" x14ac:dyDescent="0.25">
      <c r="A6330">
        <v>1</v>
      </c>
      <c r="B6330">
        <v>0.51125330000000002</v>
      </c>
      <c r="C6330">
        <v>4.1959520000000001</v>
      </c>
    </row>
    <row r="6331" spans="1:3" x14ac:dyDescent="0.25">
      <c r="A6331">
        <v>1</v>
      </c>
      <c r="B6331">
        <v>0.51133410000000001</v>
      </c>
      <c r="C6331">
        <v>4.1959809999999997</v>
      </c>
    </row>
    <row r="6332" spans="1:3" x14ac:dyDescent="0.25">
      <c r="A6332">
        <v>1</v>
      </c>
      <c r="B6332">
        <v>0.51141490000000001</v>
      </c>
      <c r="C6332">
        <v>4.1960280000000001</v>
      </c>
    </row>
    <row r="6333" spans="1:3" x14ac:dyDescent="0.25">
      <c r="A6333">
        <v>1</v>
      </c>
      <c r="B6333">
        <v>0.51149560000000005</v>
      </c>
      <c r="C6333">
        <v>4.1960839999999999</v>
      </c>
    </row>
    <row r="6334" spans="1:3" x14ac:dyDescent="0.25">
      <c r="A6334">
        <v>1</v>
      </c>
      <c r="B6334">
        <v>0.51157640000000004</v>
      </c>
      <c r="C6334">
        <v>4.1961490000000001</v>
      </c>
    </row>
    <row r="6335" spans="1:3" x14ac:dyDescent="0.25">
      <c r="A6335">
        <v>1</v>
      </c>
      <c r="B6335">
        <v>0.51165720000000003</v>
      </c>
      <c r="C6335">
        <v>4.1962039999999998</v>
      </c>
    </row>
    <row r="6336" spans="1:3" x14ac:dyDescent="0.25">
      <c r="A6336">
        <v>1</v>
      </c>
      <c r="B6336">
        <v>0.51173800000000003</v>
      </c>
      <c r="C6336">
        <v>4.1962729999999997</v>
      </c>
    </row>
    <row r="6337" spans="1:3" x14ac:dyDescent="0.25">
      <c r="A6337">
        <v>1</v>
      </c>
      <c r="B6337">
        <v>0.51181880000000002</v>
      </c>
      <c r="C6337">
        <v>4.1963460000000001</v>
      </c>
    </row>
    <row r="6338" spans="1:3" x14ac:dyDescent="0.25">
      <c r="A6338">
        <v>1</v>
      </c>
      <c r="B6338">
        <v>0.51189960000000001</v>
      </c>
      <c r="C6338">
        <v>4.1963749999999997</v>
      </c>
    </row>
    <row r="6339" spans="1:3" x14ac:dyDescent="0.25">
      <c r="A6339">
        <v>1</v>
      </c>
      <c r="B6339">
        <v>0.5119804</v>
      </c>
      <c r="C6339">
        <v>4.1964490000000003</v>
      </c>
    </row>
    <row r="6340" spans="1:3" x14ac:dyDescent="0.25">
      <c r="A6340">
        <v>1</v>
      </c>
      <c r="B6340">
        <v>0.51206110000000005</v>
      </c>
      <c r="C6340">
        <v>4.1964800000000002</v>
      </c>
    </row>
    <row r="6341" spans="1:3" x14ac:dyDescent="0.25">
      <c r="A6341">
        <v>1</v>
      </c>
      <c r="B6341">
        <v>0.51214190000000004</v>
      </c>
      <c r="C6341">
        <v>4.1965430000000001</v>
      </c>
    </row>
    <row r="6342" spans="1:3" x14ac:dyDescent="0.25">
      <c r="A6342">
        <v>1</v>
      </c>
      <c r="B6342">
        <v>0.51222270000000003</v>
      </c>
      <c r="C6342">
        <v>4.1965940000000002</v>
      </c>
    </row>
    <row r="6343" spans="1:3" x14ac:dyDescent="0.25">
      <c r="A6343">
        <v>1</v>
      </c>
      <c r="B6343">
        <v>0.51230350000000002</v>
      </c>
      <c r="C6343">
        <v>4.1966390000000002</v>
      </c>
    </row>
    <row r="6344" spans="1:3" x14ac:dyDescent="0.25">
      <c r="A6344">
        <v>1</v>
      </c>
      <c r="B6344">
        <v>0.51238430000000001</v>
      </c>
      <c r="C6344">
        <v>4.19672</v>
      </c>
    </row>
    <row r="6345" spans="1:3" x14ac:dyDescent="0.25">
      <c r="A6345">
        <v>1</v>
      </c>
      <c r="B6345">
        <v>0.51246510000000001</v>
      </c>
      <c r="C6345">
        <v>4.1967739999999996</v>
      </c>
    </row>
    <row r="6346" spans="1:3" x14ac:dyDescent="0.25">
      <c r="A6346">
        <v>1</v>
      </c>
      <c r="B6346">
        <v>0.5125459</v>
      </c>
      <c r="C6346">
        <v>4.1968040000000002</v>
      </c>
    </row>
    <row r="6347" spans="1:3" x14ac:dyDescent="0.25">
      <c r="A6347">
        <v>1</v>
      </c>
      <c r="B6347">
        <v>0.51262660000000004</v>
      </c>
      <c r="C6347">
        <v>4.1968909999999999</v>
      </c>
    </row>
    <row r="6348" spans="1:3" x14ac:dyDescent="0.25">
      <c r="A6348">
        <v>1</v>
      </c>
      <c r="B6348">
        <v>0.51270749999999998</v>
      </c>
      <c r="C6348">
        <v>4.196923</v>
      </c>
    </row>
    <row r="6349" spans="1:3" x14ac:dyDescent="0.25">
      <c r="A6349">
        <v>1</v>
      </c>
      <c r="B6349">
        <v>0.51278820000000003</v>
      </c>
      <c r="C6349">
        <v>4.1969729999999998</v>
      </c>
    </row>
    <row r="6350" spans="1:3" x14ac:dyDescent="0.25">
      <c r="A6350">
        <v>1</v>
      </c>
      <c r="B6350">
        <v>0.51286900000000002</v>
      </c>
      <c r="C6350">
        <v>4.1970850000000004</v>
      </c>
    </row>
    <row r="6351" spans="1:3" x14ac:dyDescent="0.25">
      <c r="A6351">
        <v>1</v>
      </c>
      <c r="B6351">
        <v>0.51294980000000001</v>
      </c>
      <c r="C6351">
        <v>4.1970669999999997</v>
      </c>
    </row>
    <row r="6352" spans="1:3" x14ac:dyDescent="0.25">
      <c r="A6352">
        <v>1</v>
      </c>
      <c r="B6352">
        <v>0.5130306</v>
      </c>
      <c r="C6352">
        <v>4.197146</v>
      </c>
    </row>
    <row r="6353" spans="1:3" x14ac:dyDescent="0.25">
      <c r="A6353">
        <v>1</v>
      </c>
      <c r="B6353">
        <v>0.5131114</v>
      </c>
      <c r="C6353">
        <v>4.1971889999999998</v>
      </c>
    </row>
    <row r="6354" spans="1:3" x14ac:dyDescent="0.25">
      <c r="A6354">
        <v>1</v>
      </c>
      <c r="B6354">
        <v>0.51319219999999999</v>
      </c>
      <c r="C6354">
        <v>4.1973019999999996</v>
      </c>
    </row>
    <row r="6355" spans="1:3" x14ac:dyDescent="0.25">
      <c r="A6355">
        <v>1</v>
      </c>
      <c r="B6355">
        <v>0.51327290000000003</v>
      </c>
      <c r="C6355">
        <v>4.1973200000000004</v>
      </c>
    </row>
    <row r="6356" spans="1:3" x14ac:dyDescent="0.25">
      <c r="A6356">
        <v>1</v>
      </c>
      <c r="B6356">
        <v>0.51335379999999997</v>
      </c>
      <c r="C6356">
        <v>4.197349</v>
      </c>
    </row>
    <row r="6357" spans="1:3" x14ac:dyDescent="0.25">
      <c r="A6357">
        <v>1</v>
      </c>
      <c r="B6357">
        <v>0.51343450000000002</v>
      </c>
      <c r="C6357">
        <v>4.1974299999999998</v>
      </c>
    </row>
    <row r="6358" spans="1:3" x14ac:dyDescent="0.25">
      <c r="A6358">
        <v>1</v>
      </c>
      <c r="B6358">
        <v>0.51351539999999996</v>
      </c>
      <c r="C6358">
        <v>4.1974910000000003</v>
      </c>
    </row>
    <row r="6359" spans="1:3" x14ac:dyDescent="0.25">
      <c r="A6359">
        <v>1</v>
      </c>
      <c r="B6359">
        <v>0.51359619999999995</v>
      </c>
      <c r="C6359">
        <v>4.1975670000000003</v>
      </c>
    </row>
    <row r="6360" spans="1:3" x14ac:dyDescent="0.25">
      <c r="A6360">
        <v>1</v>
      </c>
      <c r="B6360">
        <v>0.51367689999999999</v>
      </c>
      <c r="C6360">
        <v>4.1976199999999997</v>
      </c>
    </row>
    <row r="6361" spans="1:3" x14ac:dyDescent="0.25">
      <c r="A6361">
        <v>1</v>
      </c>
      <c r="B6361">
        <v>0.51375780000000004</v>
      </c>
      <c r="C6361">
        <v>4.1976769999999997</v>
      </c>
    </row>
    <row r="6362" spans="1:3" x14ac:dyDescent="0.25">
      <c r="A6362">
        <v>1</v>
      </c>
      <c r="B6362">
        <v>0.51383860000000003</v>
      </c>
      <c r="C6362">
        <v>4.1977320000000002</v>
      </c>
    </row>
    <row r="6363" spans="1:3" x14ac:dyDescent="0.25">
      <c r="A6363">
        <v>1</v>
      </c>
      <c r="B6363">
        <v>0.51391940000000003</v>
      </c>
      <c r="C6363">
        <v>4.1977760000000002</v>
      </c>
    </row>
    <row r="6364" spans="1:3" x14ac:dyDescent="0.25">
      <c r="A6364">
        <v>1</v>
      </c>
      <c r="B6364">
        <v>0.51400020000000002</v>
      </c>
      <c r="C6364">
        <v>4.197832</v>
      </c>
    </row>
    <row r="6365" spans="1:3" x14ac:dyDescent="0.25">
      <c r="A6365">
        <v>1</v>
      </c>
      <c r="B6365">
        <v>0.51408100000000001</v>
      </c>
      <c r="C6365">
        <v>4.1978780000000002</v>
      </c>
    </row>
    <row r="6366" spans="1:3" x14ac:dyDescent="0.25">
      <c r="A6366">
        <v>1</v>
      </c>
      <c r="B6366">
        <v>0.5141618</v>
      </c>
      <c r="C6366">
        <v>4.1979639999999998</v>
      </c>
    </row>
    <row r="6367" spans="1:3" x14ac:dyDescent="0.25">
      <c r="A6367">
        <v>1</v>
      </c>
      <c r="B6367">
        <v>0.51424259999999999</v>
      </c>
      <c r="C6367">
        <v>4.1980709999999997</v>
      </c>
    </row>
    <row r="6368" spans="1:3" x14ac:dyDescent="0.25">
      <c r="A6368">
        <v>1</v>
      </c>
      <c r="B6368">
        <v>0.51432350000000004</v>
      </c>
      <c r="C6368">
        <v>4.1981219999999997</v>
      </c>
    </row>
    <row r="6369" spans="1:3" x14ac:dyDescent="0.25">
      <c r="A6369">
        <v>1</v>
      </c>
      <c r="B6369">
        <v>0.51440439999999998</v>
      </c>
      <c r="C6369">
        <v>4.198169</v>
      </c>
    </row>
    <row r="6370" spans="1:3" x14ac:dyDescent="0.25">
      <c r="A6370">
        <v>1</v>
      </c>
      <c r="B6370">
        <v>0.51448519999999998</v>
      </c>
      <c r="C6370">
        <v>4.198226</v>
      </c>
    </row>
    <row r="6371" spans="1:3" x14ac:dyDescent="0.25">
      <c r="A6371">
        <v>1</v>
      </c>
      <c r="B6371">
        <v>0.51456599999999997</v>
      </c>
      <c r="C6371">
        <v>4.1982790000000003</v>
      </c>
    </row>
    <row r="6372" spans="1:3" x14ac:dyDescent="0.25">
      <c r="A6372">
        <v>1</v>
      </c>
      <c r="B6372">
        <v>0.51464679999999996</v>
      </c>
      <c r="C6372">
        <v>4.1983430000000004</v>
      </c>
    </row>
    <row r="6373" spans="1:3" x14ac:dyDescent="0.25">
      <c r="A6373">
        <v>1</v>
      </c>
      <c r="B6373">
        <v>0.51472770000000001</v>
      </c>
      <c r="C6373">
        <v>4.198442</v>
      </c>
    </row>
    <row r="6374" spans="1:3" x14ac:dyDescent="0.25">
      <c r="A6374">
        <v>1</v>
      </c>
      <c r="B6374">
        <v>0.5148085</v>
      </c>
      <c r="C6374">
        <v>4.1984810000000001</v>
      </c>
    </row>
    <row r="6375" spans="1:3" x14ac:dyDescent="0.25">
      <c r="A6375">
        <v>1</v>
      </c>
      <c r="B6375">
        <v>0.51488929999999999</v>
      </c>
      <c r="C6375">
        <v>4.1985530000000004</v>
      </c>
    </row>
    <row r="6376" spans="1:3" x14ac:dyDescent="0.25">
      <c r="A6376">
        <v>1</v>
      </c>
      <c r="B6376">
        <v>0.51497009999999999</v>
      </c>
      <c r="C6376">
        <v>4.1986249999999998</v>
      </c>
    </row>
    <row r="6377" spans="1:3" x14ac:dyDescent="0.25">
      <c r="A6377">
        <v>1</v>
      </c>
      <c r="B6377">
        <v>0.51505089999999998</v>
      </c>
      <c r="C6377">
        <v>4.1986600000000003</v>
      </c>
    </row>
    <row r="6378" spans="1:3" x14ac:dyDescent="0.25">
      <c r="A6378">
        <v>1</v>
      </c>
      <c r="B6378">
        <v>0.51513180000000003</v>
      </c>
      <c r="C6378">
        <v>4.1987360000000002</v>
      </c>
    </row>
    <row r="6379" spans="1:3" x14ac:dyDescent="0.25">
      <c r="A6379">
        <v>1</v>
      </c>
      <c r="B6379">
        <v>0.51521249999999996</v>
      </c>
      <c r="C6379">
        <v>4.1987759999999996</v>
      </c>
    </row>
    <row r="6380" spans="1:3" x14ac:dyDescent="0.25">
      <c r="A6380">
        <v>1</v>
      </c>
      <c r="B6380">
        <v>0.51529340000000001</v>
      </c>
      <c r="C6380">
        <v>4.198855</v>
      </c>
    </row>
    <row r="6381" spans="1:3" x14ac:dyDescent="0.25">
      <c r="A6381">
        <v>1</v>
      </c>
      <c r="B6381">
        <v>0.5153742</v>
      </c>
      <c r="C6381">
        <v>4.1988919999999998</v>
      </c>
    </row>
    <row r="6382" spans="1:3" x14ac:dyDescent="0.25">
      <c r="A6382">
        <v>1</v>
      </c>
      <c r="B6382">
        <v>0.515455</v>
      </c>
      <c r="C6382">
        <v>4.1989599999999996</v>
      </c>
    </row>
    <row r="6383" spans="1:3" x14ac:dyDescent="0.25">
      <c r="A6383">
        <v>1</v>
      </c>
      <c r="B6383">
        <v>0.51553579999999999</v>
      </c>
      <c r="C6383">
        <v>4.199058</v>
      </c>
    </row>
    <row r="6384" spans="1:3" x14ac:dyDescent="0.25">
      <c r="A6384">
        <v>1</v>
      </c>
      <c r="B6384">
        <v>0.51561670000000004</v>
      </c>
      <c r="C6384">
        <v>4.1990930000000004</v>
      </c>
    </row>
    <row r="6385" spans="1:3" x14ac:dyDescent="0.25">
      <c r="A6385">
        <v>1</v>
      </c>
      <c r="B6385">
        <v>0.51569739999999997</v>
      </c>
      <c r="C6385">
        <v>4.1991829999999997</v>
      </c>
    </row>
    <row r="6386" spans="1:3" x14ac:dyDescent="0.25">
      <c r="A6386">
        <v>1</v>
      </c>
      <c r="B6386">
        <v>0.51577819999999996</v>
      </c>
      <c r="C6386">
        <v>4.1992479999999999</v>
      </c>
    </row>
    <row r="6387" spans="1:3" x14ac:dyDescent="0.25">
      <c r="A6387">
        <v>1</v>
      </c>
      <c r="B6387">
        <v>0.51585910000000001</v>
      </c>
      <c r="C6387">
        <v>4.1992669999999999</v>
      </c>
    </row>
    <row r="6388" spans="1:3" x14ac:dyDescent="0.25">
      <c r="A6388">
        <v>1</v>
      </c>
      <c r="B6388">
        <v>0.51593979999999995</v>
      </c>
      <c r="C6388">
        <v>4.1993590000000003</v>
      </c>
    </row>
    <row r="6389" spans="1:3" x14ac:dyDescent="0.25">
      <c r="A6389">
        <v>1</v>
      </c>
      <c r="B6389">
        <v>0.51602060000000005</v>
      </c>
      <c r="C6389">
        <v>4.1994030000000002</v>
      </c>
    </row>
    <row r="6390" spans="1:3" x14ac:dyDescent="0.25">
      <c r="A6390">
        <v>1</v>
      </c>
      <c r="B6390">
        <v>0.51610140000000004</v>
      </c>
      <c r="C6390">
        <v>4.1994429999999996</v>
      </c>
    </row>
    <row r="6391" spans="1:3" x14ac:dyDescent="0.25">
      <c r="A6391">
        <v>1</v>
      </c>
      <c r="B6391">
        <v>0.51618220000000004</v>
      </c>
      <c r="C6391">
        <v>4.1995329999999997</v>
      </c>
    </row>
    <row r="6392" spans="1:3" x14ac:dyDescent="0.25">
      <c r="A6392">
        <v>1</v>
      </c>
      <c r="B6392">
        <v>0.51626289999999997</v>
      </c>
      <c r="C6392">
        <v>4.199567</v>
      </c>
    </row>
    <row r="6393" spans="1:3" x14ac:dyDescent="0.25">
      <c r="A6393">
        <v>1</v>
      </c>
      <c r="B6393">
        <v>0.51634369999999996</v>
      </c>
      <c r="C6393">
        <v>4.1996609999999999</v>
      </c>
    </row>
    <row r="6394" spans="1:3" x14ac:dyDescent="0.25">
      <c r="A6394">
        <v>1</v>
      </c>
      <c r="B6394">
        <v>0.51642449999999995</v>
      </c>
      <c r="C6394">
        <v>4.1996599999999997</v>
      </c>
    </row>
    <row r="6395" spans="1:3" x14ac:dyDescent="0.25">
      <c r="A6395">
        <v>1</v>
      </c>
      <c r="B6395">
        <v>0.51650529999999995</v>
      </c>
      <c r="C6395">
        <v>4.1997660000000003</v>
      </c>
    </row>
    <row r="6396" spans="1:3" x14ac:dyDescent="0.25">
      <c r="A6396">
        <v>1</v>
      </c>
      <c r="B6396">
        <v>0.51658610000000005</v>
      </c>
      <c r="C6396">
        <v>4.1998369999999996</v>
      </c>
    </row>
    <row r="6397" spans="1:3" x14ac:dyDescent="0.25">
      <c r="A6397">
        <v>1</v>
      </c>
      <c r="B6397">
        <v>0.51666679999999998</v>
      </c>
      <c r="C6397">
        <v>4.1998920000000002</v>
      </c>
    </row>
    <row r="6398" spans="1:3" x14ac:dyDescent="0.25">
      <c r="A6398">
        <v>1</v>
      </c>
      <c r="B6398">
        <v>0.51674759999999997</v>
      </c>
      <c r="C6398">
        <v>4.1999259999999996</v>
      </c>
    </row>
    <row r="6399" spans="1:3" x14ac:dyDescent="0.25">
      <c r="A6399">
        <v>1</v>
      </c>
      <c r="B6399">
        <v>0.51682839999999997</v>
      </c>
      <c r="C6399">
        <v>4.2000500000000001</v>
      </c>
    </row>
    <row r="6400" spans="1:3" x14ac:dyDescent="0.25">
      <c r="A6400">
        <v>1</v>
      </c>
      <c r="B6400">
        <v>0.51690919999999996</v>
      </c>
      <c r="C6400">
        <v>4.2000770000000003</v>
      </c>
    </row>
    <row r="6401" spans="1:3" x14ac:dyDescent="0.25">
      <c r="A6401">
        <v>1</v>
      </c>
      <c r="B6401">
        <v>0.5169899</v>
      </c>
      <c r="C6401">
        <v>4.2001480000000004</v>
      </c>
    </row>
    <row r="6402" spans="1:3" x14ac:dyDescent="0.25">
      <c r="A6402">
        <v>1</v>
      </c>
      <c r="B6402">
        <v>0.51707069999999999</v>
      </c>
      <c r="C6402">
        <v>4.2001569999999999</v>
      </c>
    </row>
    <row r="6403" spans="1:3" x14ac:dyDescent="0.25">
      <c r="A6403">
        <v>1</v>
      </c>
      <c r="B6403">
        <v>0.51715149999999999</v>
      </c>
      <c r="C6403">
        <v>4.200253</v>
      </c>
    </row>
    <row r="6404" spans="1:3" x14ac:dyDescent="0.25">
      <c r="A6404">
        <v>1</v>
      </c>
      <c r="B6404">
        <v>0.51723220000000003</v>
      </c>
      <c r="C6404">
        <v>4.2002870000000003</v>
      </c>
    </row>
    <row r="6405" spans="1:3" x14ac:dyDescent="0.25">
      <c r="A6405">
        <v>1</v>
      </c>
      <c r="B6405">
        <v>0.51731309999999997</v>
      </c>
      <c r="C6405">
        <v>4.2003620000000002</v>
      </c>
    </row>
    <row r="6406" spans="1:3" x14ac:dyDescent="0.25">
      <c r="A6406">
        <v>1</v>
      </c>
      <c r="B6406">
        <v>0.51739380000000001</v>
      </c>
      <c r="C6406">
        <v>4.2004149999999996</v>
      </c>
    </row>
    <row r="6407" spans="1:3" x14ac:dyDescent="0.25">
      <c r="A6407">
        <v>1</v>
      </c>
      <c r="B6407">
        <v>0.51747460000000001</v>
      </c>
      <c r="C6407">
        <v>4.2004970000000004</v>
      </c>
    </row>
    <row r="6408" spans="1:3" x14ac:dyDescent="0.25">
      <c r="A6408">
        <v>1</v>
      </c>
      <c r="B6408">
        <v>0.5175554</v>
      </c>
      <c r="C6408">
        <v>4.2005299999999997</v>
      </c>
    </row>
    <row r="6409" spans="1:3" x14ac:dyDescent="0.25">
      <c r="A6409">
        <v>1</v>
      </c>
      <c r="B6409">
        <v>0.51763610000000004</v>
      </c>
      <c r="C6409">
        <v>4.2006240000000004</v>
      </c>
    </row>
    <row r="6410" spans="1:3" x14ac:dyDescent="0.25">
      <c r="A6410">
        <v>1</v>
      </c>
      <c r="B6410">
        <v>0.51771690000000004</v>
      </c>
      <c r="C6410">
        <v>4.2006550000000002</v>
      </c>
    </row>
    <row r="6411" spans="1:3" x14ac:dyDescent="0.25">
      <c r="A6411">
        <v>1</v>
      </c>
      <c r="B6411">
        <v>0.51779770000000003</v>
      </c>
      <c r="C6411">
        <v>4.2007159999999999</v>
      </c>
    </row>
    <row r="6412" spans="1:3" x14ac:dyDescent="0.25">
      <c r="A6412">
        <v>1</v>
      </c>
      <c r="B6412">
        <v>0.51787850000000002</v>
      </c>
      <c r="C6412">
        <v>4.2008190000000001</v>
      </c>
    </row>
    <row r="6413" spans="1:3" x14ac:dyDescent="0.25">
      <c r="A6413">
        <v>1</v>
      </c>
      <c r="B6413">
        <v>0.51795919999999995</v>
      </c>
      <c r="C6413">
        <v>4.2008789999999996</v>
      </c>
    </row>
    <row r="6414" spans="1:3" x14ac:dyDescent="0.25">
      <c r="A6414">
        <v>1</v>
      </c>
      <c r="B6414">
        <v>0.5180401</v>
      </c>
      <c r="C6414">
        <v>4.200952</v>
      </c>
    </row>
    <row r="6415" spans="1:3" x14ac:dyDescent="0.25">
      <c r="A6415">
        <v>1</v>
      </c>
      <c r="B6415">
        <v>0.5181209</v>
      </c>
      <c r="C6415">
        <v>4.2009730000000003</v>
      </c>
    </row>
    <row r="6416" spans="1:3" x14ac:dyDescent="0.25">
      <c r="A6416">
        <v>1</v>
      </c>
      <c r="B6416">
        <v>0.51820160000000004</v>
      </c>
      <c r="C6416">
        <v>4.2010719999999999</v>
      </c>
    </row>
    <row r="6417" spans="1:3" x14ac:dyDescent="0.25">
      <c r="A6417">
        <v>1</v>
      </c>
      <c r="B6417">
        <v>0.51828249999999998</v>
      </c>
      <c r="C6417">
        <v>4.2011310000000002</v>
      </c>
    </row>
    <row r="6418" spans="1:3" x14ac:dyDescent="0.25">
      <c r="A6418">
        <v>1</v>
      </c>
      <c r="B6418">
        <v>0.51836320000000002</v>
      </c>
      <c r="C6418">
        <v>4.201193</v>
      </c>
    </row>
    <row r="6419" spans="1:3" x14ac:dyDescent="0.25">
      <c r="A6419">
        <v>1</v>
      </c>
      <c r="B6419">
        <v>0.51844409999999996</v>
      </c>
      <c r="C6419">
        <v>4.2012830000000001</v>
      </c>
    </row>
    <row r="6420" spans="1:3" x14ac:dyDescent="0.25">
      <c r="A6420">
        <v>1</v>
      </c>
      <c r="B6420">
        <v>0.51852489999999996</v>
      </c>
      <c r="C6420">
        <v>4.2013600000000002</v>
      </c>
    </row>
    <row r="6421" spans="1:3" x14ac:dyDescent="0.25">
      <c r="A6421">
        <v>1</v>
      </c>
      <c r="B6421">
        <v>0.51860569999999995</v>
      </c>
      <c r="C6421">
        <v>4.2014060000000004</v>
      </c>
    </row>
    <row r="6422" spans="1:3" x14ac:dyDescent="0.25">
      <c r="A6422">
        <v>1</v>
      </c>
      <c r="B6422">
        <v>0.51868650000000005</v>
      </c>
      <c r="C6422">
        <v>4.2014810000000002</v>
      </c>
    </row>
    <row r="6423" spans="1:3" x14ac:dyDescent="0.25">
      <c r="A6423">
        <v>1</v>
      </c>
      <c r="B6423">
        <v>0.51876739999999999</v>
      </c>
      <c r="C6423">
        <v>4.2015370000000001</v>
      </c>
    </row>
    <row r="6424" spans="1:3" x14ac:dyDescent="0.25">
      <c r="A6424">
        <v>1</v>
      </c>
      <c r="B6424">
        <v>0.51884819999999998</v>
      </c>
      <c r="C6424">
        <v>4.201613</v>
      </c>
    </row>
    <row r="6425" spans="1:3" x14ac:dyDescent="0.25">
      <c r="A6425">
        <v>1</v>
      </c>
      <c r="B6425">
        <v>0.51892899999999997</v>
      </c>
      <c r="C6425">
        <v>4.2017069999999999</v>
      </c>
    </row>
    <row r="6426" spans="1:3" x14ac:dyDescent="0.25">
      <c r="A6426">
        <v>1</v>
      </c>
      <c r="B6426">
        <v>0.51900990000000002</v>
      </c>
      <c r="C6426">
        <v>4.2017379999999998</v>
      </c>
    </row>
    <row r="6427" spans="1:3" x14ac:dyDescent="0.25">
      <c r="A6427">
        <v>1</v>
      </c>
      <c r="B6427">
        <v>0.51909070000000002</v>
      </c>
      <c r="C6427">
        <v>4.2018389999999997</v>
      </c>
    </row>
    <row r="6428" spans="1:3" x14ac:dyDescent="0.25">
      <c r="A6428">
        <v>1</v>
      </c>
      <c r="B6428">
        <v>0.51917159999999996</v>
      </c>
      <c r="C6428">
        <v>4.2019010000000003</v>
      </c>
    </row>
    <row r="6429" spans="1:3" x14ac:dyDescent="0.25">
      <c r="A6429">
        <v>1</v>
      </c>
      <c r="B6429">
        <v>0.51925239999999995</v>
      </c>
      <c r="C6429">
        <v>4.2019609999999998</v>
      </c>
    </row>
    <row r="6430" spans="1:3" x14ac:dyDescent="0.25">
      <c r="A6430">
        <v>1</v>
      </c>
      <c r="B6430">
        <v>0.51933320000000005</v>
      </c>
      <c r="C6430">
        <v>4.2020119999999999</v>
      </c>
    </row>
    <row r="6431" spans="1:3" x14ac:dyDescent="0.25">
      <c r="A6431">
        <v>1</v>
      </c>
      <c r="B6431">
        <v>0.51941409999999999</v>
      </c>
      <c r="C6431">
        <v>4.2021139999999999</v>
      </c>
    </row>
    <row r="6432" spans="1:3" x14ac:dyDescent="0.25">
      <c r="A6432">
        <v>1</v>
      </c>
      <c r="B6432">
        <v>0.51949500000000004</v>
      </c>
      <c r="C6432">
        <v>4.2022089999999999</v>
      </c>
    </row>
    <row r="6433" spans="1:3" x14ac:dyDescent="0.25">
      <c r="A6433">
        <v>1</v>
      </c>
      <c r="B6433">
        <v>0.51957580000000003</v>
      </c>
      <c r="C6433">
        <v>4.2022329999999997</v>
      </c>
    </row>
    <row r="6434" spans="1:3" x14ac:dyDescent="0.25">
      <c r="A6434">
        <v>1</v>
      </c>
      <c r="B6434">
        <v>0.51965660000000002</v>
      </c>
      <c r="C6434">
        <v>4.2023060000000001</v>
      </c>
    </row>
    <row r="6435" spans="1:3" x14ac:dyDescent="0.25">
      <c r="A6435">
        <v>1</v>
      </c>
      <c r="B6435">
        <v>0.51973740000000002</v>
      </c>
      <c r="C6435">
        <v>4.2023760000000001</v>
      </c>
    </row>
    <row r="6436" spans="1:3" x14ac:dyDescent="0.25">
      <c r="A6436">
        <v>1</v>
      </c>
      <c r="B6436">
        <v>0.51981820000000001</v>
      </c>
      <c r="C6436">
        <v>4.2024489999999997</v>
      </c>
    </row>
    <row r="6437" spans="1:3" x14ac:dyDescent="0.25">
      <c r="A6437">
        <v>1</v>
      </c>
      <c r="B6437">
        <v>0.51989909999999995</v>
      </c>
      <c r="C6437">
        <v>4.2025309999999996</v>
      </c>
    </row>
    <row r="6438" spans="1:3" x14ac:dyDescent="0.25">
      <c r="A6438">
        <v>1</v>
      </c>
      <c r="B6438">
        <v>0.51997990000000005</v>
      </c>
      <c r="C6438">
        <v>4.2026000000000003</v>
      </c>
    </row>
    <row r="6439" spans="1:3" x14ac:dyDescent="0.25">
      <c r="A6439">
        <v>1</v>
      </c>
      <c r="B6439">
        <v>0.52006070000000004</v>
      </c>
      <c r="C6439">
        <v>4.2026729999999999</v>
      </c>
    </row>
    <row r="6440" spans="1:3" x14ac:dyDescent="0.25">
      <c r="A6440">
        <v>1</v>
      </c>
      <c r="B6440">
        <v>0.52014150000000003</v>
      </c>
      <c r="C6440">
        <v>4.2026969999999997</v>
      </c>
    </row>
    <row r="6441" spans="1:3" x14ac:dyDescent="0.25">
      <c r="A6441">
        <v>1</v>
      </c>
      <c r="B6441">
        <v>0.52022230000000003</v>
      </c>
      <c r="C6441">
        <v>4.2027609999999997</v>
      </c>
    </row>
    <row r="6442" spans="1:3" x14ac:dyDescent="0.25">
      <c r="A6442">
        <v>1</v>
      </c>
      <c r="B6442">
        <v>0.52030310000000002</v>
      </c>
      <c r="C6442">
        <v>4.2028179999999997</v>
      </c>
    </row>
    <row r="6443" spans="1:3" x14ac:dyDescent="0.25">
      <c r="A6443">
        <v>1</v>
      </c>
      <c r="B6443">
        <v>0.52038390000000001</v>
      </c>
      <c r="C6443">
        <v>4.2029079999999999</v>
      </c>
    </row>
    <row r="6444" spans="1:3" x14ac:dyDescent="0.25">
      <c r="A6444">
        <v>1</v>
      </c>
      <c r="B6444">
        <v>0.5204647</v>
      </c>
      <c r="C6444">
        <v>4.2029699999999997</v>
      </c>
    </row>
    <row r="6445" spans="1:3" x14ac:dyDescent="0.25">
      <c r="A6445">
        <v>1</v>
      </c>
      <c r="B6445">
        <v>0.52054549999999999</v>
      </c>
      <c r="C6445">
        <v>4.2030599999999998</v>
      </c>
    </row>
    <row r="6446" spans="1:3" x14ac:dyDescent="0.25">
      <c r="A6446">
        <v>1</v>
      </c>
      <c r="B6446">
        <v>0.52062629999999999</v>
      </c>
      <c r="C6446">
        <v>4.2031280000000004</v>
      </c>
    </row>
    <row r="6447" spans="1:3" x14ac:dyDescent="0.25">
      <c r="A6447">
        <v>1</v>
      </c>
      <c r="B6447">
        <v>0.52070709999999998</v>
      </c>
      <c r="C6447">
        <v>4.2031770000000002</v>
      </c>
    </row>
    <row r="6448" spans="1:3" x14ac:dyDescent="0.25">
      <c r="A6448">
        <v>1</v>
      </c>
      <c r="B6448">
        <v>0.52078789999999997</v>
      </c>
      <c r="C6448">
        <v>4.2032629999999997</v>
      </c>
    </row>
    <row r="6449" spans="1:3" x14ac:dyDescent="0.25">
      <c r="A6449">
        <v>1</v>
      </c>
      <c r="B6449">
        <v>0.52086869999999996</v>
      </c>
      <c r="C6449">
        <v>4.2033069999999997</v>
      </c>
    </row>
    <row r="6450" spans="1:3" x14ac:dyDescent="0.25">
      <c r="A6450">
        <v>1</v>
      </c>
      <c r="B6450">
        <v>0.52094949999999995</v>
      </c>
      <c r="C6450">
        <v>4.2033909999999999</v>
      </c>
    </row>
    <row r="6451" spans="1:3" x14ac:dyDescent="0.25">
      <c r="A6451">
        <v>1</v>
      </c>
      <c r="B6451">
        <v>0.52103029999999995</v>
      </c>
      <c r="C6451">
        <v>4.2034789999999997</v>
      </c>
    </row>
    <row r="6452" spans="1:3" x14ac:dyDescent="0.25">
      <c r="A6452">
        <v>1</v>
      </c>
      <c r="B6452">
        <v>0.52111110000000005</v>
      </c>
      <c r="C6452">
        <v>4.2035390000000001</v>
      </c>
    </row>
    <row r="6453" spans="1:3" x14ac:dyDescent="0.25">
      <c r="A6453">
        <v>1</v>
      </c>
      <c r="B6453">
        <v>0.52119190000000004</v>
      </c>
      <c r="C6453">
        <v>4.2035920000000004</v>
      </c>
    </row>
    <row r="6454" spans="1:3" x14ac:dyDescent="0.25">
      <c r="A6454">
        <v>1</v>
      </c>
      <c r="B6454">
        <v>0.52127270000000003</v>
      </c>
      <c r="C6454">
        <v>4.2036429999999996</v>
      </c>
    </row>
    <row r="6455" spans="1:3" x14ac:dyDescent="0.25">
      <c r="A6455">
        <v>1</v>
      </c>
      <c r="B6455">
        <v>0.52135339999999997</v>
      </c>
      <c r="C6455">
        <v>4.2037110000000002</v>
      </c>
    </row>
    <row r="6456" spans="1:3" x14ac:dyDescent="0.25">
      <c r="A6456">
        <v>1</v>
      </c>
      <c r="B6456">
        <v>0.52143419999999996</v>
      </c>
      <c r="C6456">
        <v>4.2037769999999997</v>
      </c>
    </row>
    <row r="6457" spans="1:3" x14ac:dyDescent="0.25">
      <c r="A6457">
        <v>1</v>
      </c>
      <c r="B6457">
        <v>0.52151499999999995</v>
      </c>
      <c r="C6457">
        <v>4.2038450000000003</v>
      </c>
    </row>
    <row r="6458" spans="1:3" x14ac:dyDescent="0.25">
      <c r="A6458">
        <v>1</v>
      </c>
      <c r="B6458">
        <v>0.52159580000000005</v>
      </c>
      <c r="C6458">
        <v>4.2039160000000004</v>
      </c>
    </row>
    <row r="6459" spans="1:3" x14ac:dyDescent="0.25">
      <c r="A6459">
        <v>1</v>
      </c>
      <c r="B6459">
        <v>0.52167660000000005</v>
      </c>
      <c r="C6459">
        <v>4.204002</v>
      </c>
    </row>
    <row r="6460" spans="1:3" x14ac:dyDescent="0.25">
      <c r="A6460">
        <v>1</v>
      </c>
      <c r="B6460">
        <v>0.52175740000000004</v>
      </c>
      <c r="C6460">
        <v>4.2040749999999996</v>
      </c>
    </row>
    <row r="6461" spans="1:3" x14ac:dyDescent="0.25">
      <c r="A6461">
        <v>1</v>
      </c>
      <c r="B6461">
        <v>0.52183820000000003</v>
      </c>
      <c r="C6461">
        <v>4.2041190000000004</v>
      </c>
    </row>
    <row r="6462" spans="1:3" x14ac:dyDescent="0.25">
      <c r="A6462">
        <v>1</v>
      </c>
      <c r="B6462">
        <v>0.52191900000000002</v>
      </c>
      <c r="C6462">
        <v>4.2041849999999998</v>
      </c>
    </row>
    <row r="6463" spans="1:3" x14ac:dyDescent="0.25">
      <c r="A6463">
        <v>1</v>
      </c>
      <c r="B6463">
        <v>0.52199969999999996</v>
      </c>
      <c r="C6463">
        <v>4.2042770000000003</v>
      </c>
    </row>
    <row r="6464" spans="1:3" x14ac:dyDescent="0.25">
      <c r="A6464">
        <v>1</v>
      </c>
      <c r="B6464">
        <v>0.52208049999999995</v>
      </c>
      <c r="C6464">
        <v>4.2043189999999999</v>
      </c>
    </row>
    <row r="6465" spans="1:3" x14ac:dyDescent="0.25">
      <c r="A6465">
        <v>1</v>
      </c>
      <c r="B6465">
        <v>0.52216119999999999</v>
      </c>
      <c r="C6465">
        <v>4.2044430000000004</v>
      </c>
    </row>
    <row r="6466" spans="1:3" x14ac:dyDescent="0.25">
      <c r="A6466">
        <v>1</v>
      </c>
      <c r="B6466">
        <v>0.52224210000000004</v>
      </c>
      <c r="C6466">
        <v>4.2044790000000001</v>
      </c>
    </row>
    <row r="6467" spans="1:3" x14ac:dyDescent="0.25">
      <c r="A6467">
        <v>1</v>
      </c>
      <c r="B6467">
        <v>0.52232279999999998</v>
      </c>
      <c r="C6467">
        <v>4.2045370000000002</v>
      </c>
    </row>
    <row r="6468" spans="1:3" x14ac:dyDescent="0.25">
      <c r="A6468">
        <v>1</v>
      </c>
      <c r="B6468">
        <v>0.52240359999999997</v>
      </c>
      <c r="C6468">
        <v>4.2045979999999998</v>
      </c>
    </row>
    <row r="6469" spans="1:3" x14ac:dyDescent="0.25">
      <c r="A6469">
        <v>1</v>
      </c>
      <c r="B6469">
        <v>0.52248439999999996</v>
      </c>
      <c r="C6469">
        <v>4.2046590000000004</v>
      </c>
    </row>
    <row r="6470" spans="1:3" x14ac:dyDescent="0.25">
      <c r="A6470">
        <v>1</v>
      </c>
      <c r="B6470">
        <v>0.52256519999999995</v>
      </c>
      <c r="C6470">
        <v>4.2047299999999996</v>
      </c>
    </row>
    <row r="6471" spans="1:3" x14ac:dyDescent="0.25">
      <c r="A6471">
        <v>1</v>
      </c>
      <c r="B6471">
        <v>0.52264600000000005</v>
      </c>
      <c r="C6471">
        <v>4.2048100000000002</v>
      </c>
    </row>
    <row r="6472" spans="1:3" x14ac:dyDescent="0.25">
      <c r="A6472">
        <v>1</v>
      </c>
      <c r="B6472">
        <v>0.52272680000000005</v>
      </c>
      <c r="C6472">
        <v>4.2049149999999997</v>
      </c>
    </row>
    <row r="6473" spans="1:3" x14ac:dyDescent="0.25">
      <c r="A6473">
        <v>1</v>
      </c>
      <c r="B6473">
        <v>0.52280760000000004</v>
      </c>
      <c r="C6473">
        <v>4.2049750000000001</v>
      </c>
    </row>
    <row r="6474" spans="1:3" x14ac:dyDescent="0.25">
      <c r="A6474">
        <v>1</v>
      </c>
      <c r="B6474">
        <v>0.52288840000000003</v>
      </c>
      <c r="C6474">
        <v>4.2050260000000002</v>
      </c>
    </row>
    <row r="6475" spans="1:3" x14ac:dyDescent="0.25">
      <c r="A6475">
        <v>1</v>
      </c>
      <c r="B6475">
        <v>0.52296920000000002</v>
      </c>
      <c r="C6475">
        <v>4.2051439999999998</v>
      </c>
    </row>
    <row r="6476" spans="1:3" x14ac:dyDescent="0.25">
      <c r="A6476">
        <v>1</v>
      </c>
      <c r="B6476">
        <v>0.52305009999999996</v>
      </c>
      <c r="C6476">
        <v>4.2051689999999997</v>
      </c>
    </row>
    <row r="6477" spans="1:3" x14ac:dyDescent="0.25">
      <c r="A6477">
        <v>1</v>
      </c>
      <c r="B6477">
        <v>0.52313089999999995</v>
      </c>
      <c r="C6477">
        <v>4.2052690000000004</v>
      </c>
    </row>
    <row r="6478" spans="1:3" x14ac:dyDescent="0.25">
      <c r="A6478">
        <v>1</v>
      </c>
      <c r="B6478">
        <v>0.52321169999999995</v>
      </c>
      <c r="C6478">
        <v>4.2053450000000003</v>
      </c>
    </row>
    <row r="6479" spans="1:3" x14ac:dyDescent="0.25">
      <c r="A6479">
        <v>1</v>
      </c>
      <c r="B6479">
        <v>0.52329250000000005</v>
      </c>
      <c r="C6479">
        <v>4.205381</v>
      </c>
    </row>
    <row r="6480" spans="1:3" x14ac:dyDescent="0.25">
      <c r="A6480">
        <v>1</v>
      </c>
      <c r="B6480">
        <v>0.52337339999999999</v>
      </c>
      <c r="C6480">
        <v>4.2054999999999998</v>
      </c>
    </row>
    <row r="6481" spans="1:3" x14ac:dyDescent="0.25">
      <c r="A6481">
        <v>1</v>
      </c>
      <c r="B6481">
        <v>0.52345419999999998</v>
      </c>
      <c r="C6481">
        <v>4.205578</v>
      </c>
    </row>
    <row r="6482" spans="1:3" x14ac:dyDescent="0.25">
      <c r="A6482">
        <v>1</v>
      </c>
      <c r="B6482">
        <v>0.52353499999999997</v>
      </c>
      <c r="C6482">
        <v>4.205641</v>
      </c>
    </row>
    <row r="6483" spans="1:3" x14ac:dyDescent="0.25">
      <c r="A6483">
        <v>1</v>
      </c>
      <c r="B6483">
        <v>0.52361590000000002</v>
      </c>
      <c r="C6483">
        <v>4.2057079999999996</v>
      </c>
    </row>
    <row r="6484" spans="1:3" x14ac:dyDescent="0.25">
      <c r="A6484">
        <v>1</v>
      </c>
      <c r="B6484">
        <v>0.52369670000000001</v>
      </c>
      <c r="C6484">
        <v>4.2058249999999999</v>
      </c>
    </row>
    <row r="6485" spans="1:3" x14ac:dyDescent="0.25">
      <c r="A6485">
        <v>1</v>
      </c>
      <c r="B6485">
        <v>0.52377750000000001</v>
      </c>
      <c r="C6485">
        <v>4.2058809999999998</v>
      </c>
    </row>
    <row r="6486" spans="1:3" x14ac:dyDescent="0.25">
      <c r="A6486">
        <v>1</v>
      </c>
      <c r="B6486">
        <v>0.52385839999999995</v>
      </c>
      <c r="C6486">
        <v>4.2059610000000003</v>
      </c>
    </row>
    <row r="6487" spans="1:3" x14ac:dyDescent="0.25">
      <c r="A6487">
        <v>1</v>
      </c>
      <c r="B6487">
        <v>0.5239393</v>
      </c>
      <c r="C6487">
        <v>4.2060380000000004</v>
      </c>
    </row>
    <row r="6488" spans="1:3" x14ac:dyDescent="0.25">
      <c r="A6488">
        <v>1</v>
      </c>
      <c r="B6488">
        <v>0.52402009999999999</v>
      </c>
      <c r="C6488">
        <v>4.2061380000000002</v>
      </c>
    </row>
    <row r="6489" spans="1:3" x14ac:dyDescent="0.25">
      <c r="A6489">
        <v>1</v>
      </c>
      <c r="B6489">
        <v>0.52410100000000004</v>
      </c>
      <c r="C6489">
        <v>4.2062150000000003</v>
      </c>
    </row>
    <row r="6490" spans="1:3" x14ac:dyDescent="0.25">
      <c r="A6490">
        <v>1</v>
      </c>
      <c r="B6490">
        <v>0.52418189999999998</v>
      </c>
      <c r="C6490">
        <v>4.2062710000000001</v>
      </c>
    </row>
    <row r="6491" spans="1:3" x14ac:dyDescent="0.25">
      <c r="A6491">
        <v>1</v>
      </c>
      <c r="B6491">
        <v>0.52426269999999997</v>
      </c>
      <c r="C6491">
        <v>4.2063550000000003</v>
      </c>
    </row>
    <row r="6492" spans="1:3" x14ac:dyDescent="0.25">
      <c r="A6492">
        <v>1</v>
      </c>
      <c r="B6492">
        <v>0.52434360000000002</v>
      </c>
      <c r="C6492">
        <v>4.2064279999999998</v>
      </c>
    </row>
    <row r="6493" spans="1:3" x14ac:dyDescent="0.25">
      <c r="A6493">
        <v>1</v>
      </c>
      <c r="B6493">
        <v>0.52442440000000001</v>
      </c>
      <c r="C6493">
        <v>4.2065149999999996</v>
      </c>
    </row>
    <row r="6494" spans="1:3" x14ac:dyDescent="0.25">
      <c r="A6494">
        <v>1</v>
      </c>
      <c r="B6494">
        <v>0.5245052</v>
      </c>
      <c r="C6494">
        <v>4.2065950000000001</v>
      </c>
    </row>
    <row r="6495" spans="1:3" x14ac:dyDescent="0.25">
      <c r="A6495">
        <v>1</v>
      </c>
      <c r="B6495">
        <v>0.524586</v>
      </c>
      <c r="C6495">
        <v>4.2066420000000004</v>
      </c>
    </row>
    <row r="6496" spans="1:3" x14ac:dyDescent="0.25">
      <c r="A6496">
        <v>1</v>
      </c>
      <c r="B6496">
        <v>0.52466679999999999</v>
      </c>
      <c r="C6496">
        <v>4.2067300000000003</v>
      </c>
    </row>
    <row r="6497" spans="1:3" x14ac:dyDescent="0.25">
      <c r="A6497">
        <v>1</v>
      </c>
      <c r="B6497">
        <v>0.52474770000000004</v>
      </c>
      <c r="C6497">
        <v>4.2067870000000003</v>
      </c>
    </row>
    <row r="6498" spans="1:3" x14ac:dyDescent="0.25">
      <c r="A6498">
        <v>1</v>
      </c>
      <c r="B6498">
        <v>0.52482850000000003</v>
      </c>
      <c r="C6498">
        <v>4.2069049999999999</v>
      </c>
    </row>
    <row r="6499" spans="1:3" x14ac:dyDescent="0.25">
      <c r="A6499">
        <v>1</v>
      </c>
      <c r="B6499">
        <v>0.52490939999999997</v>
      </c>
      <c r="C6499">
        <v>4.206963</v>
      </c>
    </row>
    <row r="6500" spans="1:3" x14ac:dyDescent="0.25">
      <c r="A6500">
        <v>1</v>
      </c>
      <c r="B6500">
        <v>0.52499019999999996</v>
      </c>
      <c r="C6500">
        <v>4.2070460000000001</v>
      </c>
    </row>
    <row r="6501" spans="1:3" x14ac:dyDescent="0.25">
      <c r="A6501">
        <v>1</v>
      </c>
      <c r="B6501">
        <v>0.52507099999999995</v>
      </c>
      <c r="C6501">
        <v>4.2071399999999999</v>
      </c>
    </row>
    <row r="6502" spans="1:3" x14ac:dyDescent="0.25">
      <c r="A6502">
        <v>1</v>
      </c>
      <c r="B6502">
        <v>0.52515179999999995</v>
      </c>
      <c r="C6502">
        <v>4.207185</v>
      </c>
    </row>
    <row r="6503" spans="1:3" x14ac:dyDescent="0.25">
      <c r="A6503">
        <v>1</v>
      </c>
      <c r="B6503">
        <v>0.5252327</v>
      </c>
      <c r="C6503">
        <v>4.2072760000000002</v>
      </c>
    </row>
    <row r="6504" spans="1:3" x14ac:dyDescent="0.25">
      <c r="A6504">
        <v>1</v>
      </c>
      <c r="B6504">
        <v>0.52531340000000004</v>
      </c>
      <c r="C6504">
        <v>4.2073479999999996</v>
      </c>
    </row>
    <row r="6505" spans="1:3" x14ac:dyDescent="0.25">
      <c r="A6505">
        <v>1</v>
      </c>
      <c r="B6505">
        <v>0.52539429999999998</v>
      </c>
      <c r="C6505">
        <v>4.207452</v>
      </c>
    </row>
    <row r="6506" spans="1:3" x14ac:dyDescent="0.25">
      <c r="A6506">
        <v>1</v>
      </c>
      <c r="B6506">
        <v>0.52547509999999997</v>
      </c>
      <c r="C6506">
        <v>4.2074999999999996</v>
      </c>
    </row>
    <row r="6507" spans="1:3" x14ac:dyDescent="0.25">
      <c r="A6507">
        <v>1</v>
      </c>
      <c r="B6507">
        <v>0.52555589999999996</v>
      </c>
      <c r="C6507">
        <v>4.2075950000000004</v>
      </c>
    </row>
    <row r="6508" spans="1:3" x14ac:dyDescent="0.25">
      <c r="A6508">
        <v>1</v>
      </c>
      <c r="B6508">
        <v>0.52563669999999996</v>
      </c>
      <c r="C6508">
        <v>4.2076599999999997</v>
      </c>
    </row>
    <row r="6509" spans="1:3" x14ac:dyDescent="0.25">
      <c r="A6509">
        <v>1</v>
      </c>
      <c r="B6509">
        <v>0.52571749999999995</v>
      </c>
      <c r="C6509">
        <v>4.2077200000000001</v>
      </c>
    </row>
    <row r="6510" spans="1:3" x14ac:dyDescent="0.25">
      <c r="A6510">
        <v>1</v>
      </c>
      <c r="B6510">
        <v>0.52579830000000005</v>
      </c>
      <c r="C6510">
        <v>4.2078220000000002</v>
      </c>
    </row>
    <row r="6511" spans="1:3" x14ac:dyDescent="0.25">
      <c r="A6511">
        <v>1</v>
      </c>
      <c r="B6511">
        <v>0.52587910000000004</v>
      </c>
      <c r="C6511">
        <v>4.2079139999999997</v>
      </c>
    </row>
    <row r="6512" spans="1:3" x14ac:dyDescent="0.25">
      <c r="A6512">
        <v>1</v>
      </c>
      <c r="B6512">
        <v>0.52595990000000004</v>
      </c>
      <c r="C6512">
        <v>4.2079599999999999</v>
      </c>
    </row>
    <row r="6513" spans="1:3" x14ac:dyDescent="0.25">
      <c r="A6513">
        <v>1</v>
      </c>
      <c r="B6513">
        <v>0.52604070000000003</v>
      </c>
      <c r="C6513">
        <v>4.2080489999999999</v>
      </c>
    </row>
    <row r="6514" spans="1:3" x14ac:dyDescent="0.25">
      <c r="A6514">
        <v>1</v>
      </c>
      <c r="B6514">
        <v>0.52612150000000002</v>
      </c>
      <c r="C6514">
        <v>4.208113</v>
      </c>
    </row>
    <row r="6515" spans="1:3" x14ac:dyDescent="0.25">
      <c r="A6515">
        <v>1</v>
      </c>
      <c r="B6515">
        <v>0.52620230000000001</v>
      </c>
      <c r="C6515">
        <v>4.2082040000000003</v>
      </c>
    </row>
    <row r="6516" spans="1:3" x14ac:dyDescent="0.25">
      <c r="A6516">
        <v>1</v>
      </c>
      <c r="B6516">
        <v>0.5262831</v>
      </c>
      <c r="C6516">
        <v>4.2083120000000003</v>
      </c>
    </row>
    <row r="6517" spans="1:3" x14ac:dyDescent="0.25">
      <c r="A6517">
        <v>1</v>
      </c>
      <c r="B6517">
        <v>0.52636380000000005</v>
      </c>
      <c r="C6517">
        <v>4.208361</v>
      </c>
    </row>
    <row r="6518" spans="1:3" x14ac:dyDescent="0.25">
      <c r="A6518">
        <v>1</v>
      </c>
      <c r="B6518">
        <v>0.52644469999999999</v>
      </c>
      <c r="C6518">
        <v>4.2084219999999997</v>
      </c>
    </row>
    <row r="6519" spans="1:3" x14ac:dyDescent="0.25">
      <c r="A6519">
        <v>1</v>
      </c>
      <c r="B6519">
        <v>0.52652540000000003</v>
      </c>
      <c r="C6519">
        <v>4.2085290000000004</v>
      </c>
    </row>
    <row r="6520" spans="1:3" x14ac:dyDescent="0.25">
      <c r="A6520">
        <v>1</v>
      </c>
      <c r="B6520">
        <v>0.52660629999999997</v>
      </c>
      <c r="C6520">
        <v>4.2086110000000003</v>
      </c>
    </row>
    <row r="6521" spans="1:3" x14ac:dyDescent="0.25">
      <c r="A6521">
        <v>1</v>
      </c>
      <c r="B6521">
        <v>0.52668700000000002</v>
      </c>
      <c r="C6521">
        <v>4.2086579999999998</v>
      </c>
    </row>
    <row r="6522" spans="1:3" x14ac:dyDescent="0.25">
      <c r="A6522">
        <v>1</v>
      </c>
      <c r="B6522">
        <v>0.52676780000000001</v>
      </c>
      <c r="C6522">
        <v>4.2087469999999998</v>
      </c>
    </row>
    <row r="6523" spans="1:3" x14ac:dyDescent="0.25">
      <c r="A6523">
        <v>1</v>
      </c>
      <c r="B6523">
        <v>0.5268486</v>
      </c>
      <c r="C6523">
        <v>4.2088590000000003</v>
      </c>
    </row>
    <row r="6524" spans="1:3" x14ac:dyDescent="0.25">
      <c r="A6524">
        <v>1</v>
      </c>
      <c r="B6524">
        <v>0.52692939999999999</v>
      </c>
      <c r="C6524">
        <v>4.2089189999999999</v>
      </c>
    </row>
    <row r="6525" spans="1:3" x14ac:dyDescent="0.25">
      <c r="A6525">
        <v>1</v>
      </c>
      <c r="B6525">
        <v>0.52701030000000004</v>
      </c>
      <c r="C6525">
        <v>4.2090249999999996</v>
      </c>
    </row>
    <row r="6526" spans="1:3" x14ac:dyDescent="0.25">
      <c r="A6526">
        <v>1</v>
      </c>
      <c r="B6526">
        <v>0.52709110000000003</v>
      </c>
      <c r="C6526">
        <v>4.2090909999999999</v>
      </c>
    </row>
    <row r="6527" spans="1:3" x14ac:dyDescent="0.25">
      <c r="A6527">
        <v>1</v>
      </c>
      <c r="B6527">
        <v>0.52717190000000003</v>
      </c>
      <c r="C6527">
        <v>4.2091469999999997</v>
      </c>
    </row>
    <row r="6528" spans="1:3" x14ac:dyDescent="0.25">
      <c r="A6528">
        <v>1</v>
      </c>
      <c r="B6528">
        <v>0.52725270000000002</v>
      </c>
      <c r="C6528">
        <v>4.2092689999999999</v>
      </c>
    </row>
    <row r="6529" spans="1:3" x14ac:dyDescent="0.25">
      <c r="A6529">
        <v>1</v>
      </c>
      <c r="B6529">
        <v>0.52733350000000001</v>
      </c>
      <c r="C6529">
        <v>4.209314</v>
      </c>
    </row>
    <row r="6530" spans="1:3" x14ac:dyDescent="0.25">
      <c r="A6530">
        <v>1</v>
      </c>
      <c r="B6530">
        <v>0.5274143</v>
      </c>
      <c r="C6530">
        <v>4.2094019999999999</v>
      </c>
    </row>
    <row r="6531" spans="1:3" x14ac:dyDescent="0.25">
      <c r="A6531">
        <v>1</v>
      </c>
      <c r="B6531">
        <v>0.52749509999999999</v>
      </c>
      <c r="C6531">
        <v>4.2095010000000004</v>
      </c>
    </row>
    <row r="6532" spans="1:3" x14ac:dyDescent="0.25">
      <c r="A6532">
        <v>1</v>
      </c>
      <c r="B6532">
        <v>0.52757600000000004</v>
      </c>
      <c r="C6532">
        <v>4.2095840000000004</v>
      </c>
    </row>
    <row r="6533" spans="1:3" x14ac:dyDescent="0.25">
      <c r="A6533">
        <v>1</v>
      </c>
      <c r="B6533">
        <v>0.52765680000000004</v>
      </c>
      <c r="C6533">
        <v>4.2096289999999996</v>
      </c>
    </row>
    <row r="6534" spans="1:3" x14ac:dyDescent="0.25">
      <c r="A6534">
        <v>1</v>
      </c>
      <c r="B6534">
        <v>0.52773760000000003</v>
      </c>
      <c r="C6534">
        <v>4.2097379999999998</v>
      </c>
    </row>
    <row r="6535" spans="1:3" x14ac:dyDescent="0.25">
      <c r="A6535">
        <v>1</v>
      </c>
      <c r="B6535">
        <v>0.52781849999999997</v>
      </c>
      <c r="C6535">
        <v>4.2098449999999996</v>
      </c>
    </row>
    <row r="6536" spans="1:3" x14ac:dyDescent="0.25">
      <c r="A6536">
        <v>1</v>
      </c>
      <c r="B6536">
        <v>0.52789929999999996</v>
      </c>
      <c r="C6536">
        <v>4.2099270000000004</v>
      </c>
    </row>
    <row r="6537" spans="1:3" x14ac:dyDescent="0.25">
      <c r="A6537">
        <v>1</v>
      </c>
      <c r="B6537">
        <v>0.52798020000000001</v>
      </c>
      <c r="C6537">
        <v>4.210026</v>
      </c>
    </row>
    <row r="6538" spans="1:3" x14ac:dyDescent="0.25">
      <c r="A6538">
        <v>1</v>
      </c>
      <c r="B6538">
        <v>0.528061</v>
      </c>
      <c r="C6538">
        <v>4.2101170000000003</v>
      </c>
    </row>
    <row r="6539" spans="1:3" x14ac:dyDescent="0.25">
      <c r="A6539">
        <v>1</v>
      </c>
      <c r="B6539">
        <v>0.52814190000000005</v>
      </c>
      <c r="C6539">
        <v>4.2101889999999997</v>
      </c>
    </row>
    <row r="6540" spans="1:3" x14ac:dyDescent="0.25">
      <c r="A6540">
        <v>1</v>
      </c>
      <c r="B6540">
        <v>0.52822270000000004</v>
      </c>
      <c r="C6540">
        <v>4.2102940000000002</v>
      </c>
    </row>
    <row r="6541" spans="1:3" x14ac:dyDescent="0.25">
      <c r="A6541">
        <v>1</v>
      </c>
      <c r="B6541">
        <v>0.52830359999999998</v>
      </c>
      <c r="C6541">
        <v>4.2103619999999999</v>
      </c>
    </row>
    <row r="6542" spans="1:3" x14ac:dyDescent="0.25">
      <c r="A6542">
        <v>1</v>
      </c>
      <c r="B6542">
        <v>0.52838439999999998</v>
      </c>
      <c r="C6542">
        <v>4.2104379999999999</v>
      </c>
    </row>
    <row r="6543" spans="1:3" x14ac:dyDescent="0.25">
      <c r="A6543">
        <v>1</v>
      </c>
      <c r="B6543">
        <v>0.52846530000000003</v>
      </c>
      <c r="C6543">
        <v>4.2105629999999996</v>
      </c>
    </row>
    <row r="6544" spans="1:3" x14ac:dyDescent="0.25">
      <c r="A6544">
        <v>1</v>
      </c>
      <c r="B6544">
        <v>0.52854619999999997</v>
      </c>
      <c r="C6544">
        <v>4.210636</v>
      </c>
    </row>
    <row r="6545" spans="1:3" x14ac:dyDescent="0.25">
      <c r="A6545">
        <v>1</v>
      </c>
      <c r="B6545">
        <v>0.52862699999999996</v>
      </c>
      <c r="C6545">
        <v>4.2106969999999997</v>
      </c>
    </row>
    <row r="6546" spans="1:3" x14ac:dyDescent="0.25">
      <c r="A6546">
        <v>1</v>
      </c>
      <c r="B6546">
        <v>0.52870779999999995</v>
      </c>
      <c r="C6546">
        <v>4.2108020000000002</v>
      </c>
    </row>
    <row r="6547" spans="1:3" x14ac:dyDescent="0.25">
      <c r="A6547">
        <v>1</v>
      </c>
      <c r="B6547">
        <v>0.52878860000000005</v>
      </c>
      <c r="C6547">
        <v>4.2109129999999997</v>
      </c>
    </row>
    <row r="6548" spans="1:3" x14ac:dyDescent="0.25">
      <c r="A6548">
        <v>1</v>
      </c>
      <c r="B6548">
        <v>0.52886949999999999</v>
      </c>
      <c r="C6548">
        <v>4.2109880000000004</v>
      </c>
    </row>
    <row r="6549" spans="1:3" x14ac:dyDescent="0.25">
      <c r="A6549">
        <v>1</v>
      </c>
      <c r="B6549">
        <v>0.52895029999999998</v>
      </c>
      <c r="C6549">
        <v>4.2110430000000001</v>
      </c>
    </row>
    <row r="6550" spans="1:3" x14ac:dyDescent="0.25">
      <c r="A6550">
        <v>1</v>
      </c>
      <c r="B6550">
        <v>0.52903120000000003</v>
      </c>
      <c r="C6550">
        <v>4.2111320000000001</v>
      </c>
    </row>
    <row r="6551" spans="1:3" x14ac:dyDescent="0.25">
      <c r="A6551">
        <v>1</v>
      </c>
      <c r="B6551">
        <v>0.52911200000000003</v>
      </c>
      <c r="C6551">
        <v>4.2112379999999998</v>
      </c>
    </row>
    <row r="6552" spans="1:3" x14ac:dyDescent="0.25">
      <c r="A6552">
        <v>1</v>
      </c>
      <c r="B6552">
        <v>0.52919280000000002</v>
      </c>
      <c r="C6552">
        <v>4.2113209999999999</v>
      </c>
    </row>
    <row r="6553" spans="1:3" x14ac:dyDescent="0.25">
      <c r="A6553">
        <v>1</v>
      </c>
      <c r="B6553">
        <v>0.52927360000000001</v>
      </c>
      <c r="C6553">
        <v>4.2114039999999999</v>
      </c>
    </row>
    <row r="6554" spans="1:3" x14ac:dyDescent="0.25">
      <c r="A6554">
        <v>1</v>
      </c>
      <c r="B6554">
        <v>0.52935449999999995</v>
      </c>
      <c r="C6554">
        <v>4.2114839999999996</v>
      </c>
    </row>
    <row r="6555" spans="1:3" x14ac:dyDescent="0.25">
      <c r="A6555">
        <v>1</v>
      </c>
      <c r="B6555">
        <v>0.52943530000000005</v>
      </c>
      <c r="C6555">
        <v>4.2115840000000002</v>
      </c>
    </row>
    <row r="6556" spans="1:3" x14ac:dyDescent="0.25">
      <c r="A6556">
        <v>1</v>
      </c>
      <c r="B6556">
        <v>0.52951610000000005</v>
      </c>
      <c r="C6556">
        <v>4.2116680000000004</v>
      </c>
    </row>
    <row r="6557" spans="1:3" x14ac:dyDescent="0.25">
      <c r="A6557">
        <v>1</v>
      </c>
      <c r="B6557">
        <v>0.52959690000000004</v>
      </c>
      <c r="C6557">
        <v>4.2117389999999997</v>
      </c>
    </row>
    <row r="6558" spans="1:3" x14ac:dyDescent="0.25">
      <c r="A6558">
        <v>1</v>
      </c>
      <c r="B6558">
        <v>0.52967770000000003</v>
      </c>
      <c r="C6558">
        <v>4.2118640000000003</v>
      </c>
    </row>
    <row r="6559" spans="1:3" x14ac:dyDescent="0.25">
      <c r="A6559">
        <v>1</v>
      </c>
      <c r="B6559">
        <v>0.52975859999999997</v>
      </c>
      <c r="C6559">
        <v>4.2119429999999998</v>
      </c>
    </row>
    <row r="6560" spans="1:3" x14ac:dyDescent="0.25">
      <c r="A6560">
        <v>1</v>
      </c>
      <c r="B6560">
        <v>0.52983930000000001</v>
      </c>
      <c r="C6560">
        <v>4.2120280000000001</v>
      </c>
    </row>
    <row r="6561" spans="1:3" x14ac:dyDescent="0.25">
      <c r="A6561">
        <v>1</v>
      </c>
      <c r="B6561">
        <v>0.52992019999999995</v>
      </c>
      <c r="C6561">
        <v>4.2121110000000002</v>
      </c>
    </row>
    <row r="6562" spans="1:3" x14ac:dyDescent="0.25">
      <c r="A6562">
        <v>1</v>
      </c>
      <c r="B6562">
        <v>0.5300009</v>
      </c>
      <c r="C6562">
        <v>4.2122039999999998</v>
      </c>
    </row>
    <row r="6563" spans="1:3" x14ac:dyDescent="0.25">
      <c r="A6563">
        <v>1</v>
      </c>
      <c r="B6563">
        <v>0.53008180000000005</v>
      </c>
      <c r="C6563">
        <v>4.2122700000000002</v>
      </c>
    </row>
    <row r="6564" spans="1:3" x14ac:dyDescent="0.25">
      <c r="A6564">
        <v>1</v>
      </c>
      <c r="B6564">
        <v>0.53016260000000004</v>
      </c>
      <c r="C6564">
        <v>4.2123489999999997</v>
      </c>
    </row>
    <row r="6565" spans="1:3" x14ac:dyDescent="0.25">
      <c r="A6565">
        <v>1</v>
      </c>
      <c r="B6565">
        <v>0.53024340000000003</v>
      </c>
      <c r="C6565">
        <v>4.2124790000000001</v>
      </c>
    </row>
    <row r="6566" spans="1:3" x14ac:dyDescent="0.25">
      <c r="A6566">
        <v>1</v>
      </c>
      <c r="B6566">
        <v>0.53032420000000002</v>
      </c>
      <c r="C6566">
        <v>4.2125190000000003</v>
      </c>
    </row>
    <row r="6567" spans="1:3" x14ac:dyDescent="0.25">
      <c r="A6567">
        <v>1</v>
      </c>
      <c r="B6567">
        <v>0.53040500000000002</v>
      </c>
      <c r="C6567">
        <v>4.2126020000000004</v>
      </c>
    </row>
    <row r="6568" spans="1:3" x14ac:dyDescent="0.25">
      <c r="A6568">
        <v>1</v>
      </c>
      <c r="B6568">
        <v>0.53048589999999995</v>
      </c>
      <c r="C6568">
        <v>4.2127270000000001</v>
      </c>
    </row>
    <row r="6569" spans="1:3" x14ac:dyDescent="0.25">
      <c r="A6569">
        <v>1</v>
      </c>
      <c r="B6569">
        <v>0.5305666</v>
      </c>
      <c r="C6569">
        <v>4.2127879999999998</v>
      </c>
    </row>
    <row r="6570" spans="1:3" x14ac:dyDescent="0.25">
      <c r="A6570">
        <v>1</v>
      </c>
      <c r="B6570">
        <v>0.53064750000000005</v>
      </c>
      <c r="C6570">
        <v>4.2128969999999999</v>
      </c>
    </row>
    <row r="6571" spans="1:3" x14ac:dyDescent="0.25">
      <c r="A6571">
        <v>1</v>
      </c>
      <c r="B6571">
        <v>0.53072830000000004</v>
      </c>
      <c r="C6571">
        <v>4.2129779999999997</v>
      </c>
    </row>
    <row r="6572" spans="1:3" x14ac:dyDescent="0.25">
      <c r="A6572">
        <v>1</v>
      </c>
      <c r="B6572">
        <v>0.53080899999999998</v>
      </c>
      <c r="C6572">
        <v>4.2130840000000003</v>
      </c>
    </row>
    <row r="6573" spans="1:3" x14ac:dyDescent="0.25">
      <c r="A6573">
        <v>1</v>
      </c>
      <c r="B6573">
        <v>0.53088990000000003</v>
      </c>
      <c r="C6573">
        <v>4.2131619999999996</v>
      </c>
    </row>
    <row r="6574" spans="1:3" x14ac:dyDescent="0.25">
      <c r="A6574">
        <v>1</v>
      </c>
      <c r="B6574">
        <v>0.53097059999999996</v>
      </c>
      <c r="C6574">
        <v>4.2132329999999998</v>
      </c>
    </row>
    <row r="6575" spans="1:3" x14ac:dyDescent="0.25">
      <c r="A6575">
        <v>1</v>
      </c>
      <c r="B6575">
        <v>0.53105150000000001</v>
      </c>
      <c r="C6575">
        <v>4.2133510000000003</v>
      </c>
    </row>
    <row r="6576" spans="1:3" x14ac:dyDescent="0.25">
      <c r="A6576">
        <v>1</v>
      </c>
      <c r="B6576">
        <v>0.53113220000000005</v>
      </c>
      <c r="C6576">
        <v>4.2134080000000003</v>
      </c>
    </row>
    <row r="6577" spans="1:3" x14ac:dyDescent="0.25">
      <c r="A6577">
        <v>1</v>
      </c>
      <c r="B6577">
        <v>0.53121300000000005</v>
      </c>
      <c r="C6577">
        <v>4.2135160000000003</v>
      </c>
    </row>
    <row r="6578" spans="1:3" x14ac:dyDescent="0.25">
      <c r="A6578">
        <v>1</v>
      </c>
      <c r="B6578">
        <v>0.53129380000000004</v>
      </c>
      <c r="C6578">
        <v>4.2136079999999998</v>
      </c>
    </row>
    <row r="6579" spans="1:3" x14ac:dyDescent="0.25">
      <c r="A6579">
        <v>1</v>
      </c>
      <c r="B6579">
        <v>0.53137460000000003</v>
      </c>
      <c r="C6579">
        <v>4.2136950000000004</v>
      </c>
    </row>
    <row r="6580" spans="1:3" x14ac:dyDescent="0.25">
      <c r="A6580">
        <v>1</v>
      </c>
      <c r="B6580">
        <v>0.53145540000000002</v>
      </c>
      <c r="C6580">
        <v>4.2138010000000001</v>
      </c>
    </row>
    <row r="6581" spans="1:3" x14ac:dyDescent="0.25">
      <c r="A6581">
        <v>1</v>
      </c>
      <c r="B6581">
        <v>0.53153620000000001</v>
      </c>
      <c r="C6581">
        <v>4.2138249999999999</v>
      </c>
    </row>
    <row r="6582" spans="1:3" x14ac:dyDescent="0.25">
      <c r="A6582">
        <v>1</v>
      </c>
      <c r="B6582">
        <v>0.53161700000000001</v>
      </c>
      <c r="C6582">
        <v>4.2139740000000003</v>
      </c>
    </row>
    <row r="6583" spans="1:3" x14ac:dyDescent="0.25">
      <c r="A6583">
        <v>1</v>
      </c>
      <c r="B6583">
        <v>0.5316978</v>
      </c>
      <c r="C6583">
        <v>4.2140940000000002</v>
      </c>
    </row>
    <row r="6584" spans="1:3" x14ac:dyDescent="0.25">
      <c r="A6584">
        <v>1</v>
      </c>
      <c r="B6584">
        <v>0.53177859999999999</v>
      </c>
      <c r="C6584">
        <v>4.2142090000000003</v>
      </c>
    </row>
    <row r="6585" spans="1:3" x14ac:dyDescent="0.25">
      <c r="A6585">
        <v>1</v>
      </c>
      <c r="B6585">
        <v>0.53185930000000003</v>
      </c>
      <c r="C6585">
        <v>4.2142520000000001</v>
      </c>
    </row>
    <row r="6586" spans="1:3" x14ac:dyDescent="0.25">
      <c r="A6586">
        <v>1</v>
      </c>
      <c r="B6586">
        <v>0.53194019999999997</v>
      </c>
      <c r="C6586">
        <v>4.2143259999999998</v>
      </c>
    </row>
    <row r="6587" spans="1:3" x14ac:dyDescent="0.25">
      <c r="A6587">
        <v>1</v>
      </c>
      <c r="B6587">
        <v>0.53202090000000002</v>
      </c>
      <c r="C6587">
        <v>4.2144529999999998</v>
      </c>
    </row>
    <row r="6588" spans="1:3" x14ac:dyDescent="0.25">
      <c r="A6588">
        <v>1</v>
      </c>
      <c r="B6588">
        <v>0.53210179999999996</v>
      </c>
      <c r="C6588">
        <v>4.2145089999999996</v>
      </c>
    </row>
    <row r="6589" spans="1:3" x14ac:dyDescent="0.25">
      <c r="A6589">
        <v>1</v>
      </c>
      <c r="B6589">
        <v>0.53218259999999995</v>
      </c>
      <c r="C6589">
        <v>4.2146160000000004</v>
      </c>
    </row>
    <row r="6590" spans="1:3" x14ac:dyDescent="0.25">
      <c r="A6590">
        <v>1</v>
      </c>
      <c r="B6590">
        <v>0.53226340000000005</v>
      </c>
      <c r="C6590">
        <v>4.2147389999999998</v>
      </c>
    </row>
    <row r="6591" spans="1:3" x14ac:dyDescent="0.25">
      <c r="A6591">
        <v>1</v>
      </c>
      <c r="B6591">
        <v>0.53234420000000005</v>
      </c>
      <c r="C6591">
        <v>4.2148289999999999</v>
      </c>
    </row>
    <row r="6592" spans="1:3" x14ac:dyDescent="0.25">
      <c r="A6592">
        <v>1</v>
      </c>
      <c r="B6592">
        <v>0.53242500000000004</v>
      </c>
      <c r="C6592">
        <v>4.214893</v>
      </c>
    </row>
    <row r="6593" spans="1:3" x14ac:dyDescent="0.25">
      <c r="A6593">
        <v>1</v>
      </c>
      <c r="B6593">
        <v>0.53250589999999998</v>
      </c>
      <c r="C6593">
        <v>4.2150369999999997</v>
      </c>
    </row>
    <row r="6594" spans="1:3" x14ac:dyDescent="0.25">
      <c r="A6594">
        <v>1</v>
      </c>
      <c r="B6594">
        <v>0.53258669999999997</v>
      </c>
      <c r="C6594">
        <v>4.2151199999999998</v>
      </c>
    </row>
    <row r="6595" spans="1:3" x14ac:dyDescent="0.25">
      <c r="A6595">
        <v>1</v>
      </c>
      <c r="B6595">
        <v>0.53266749999999996</v>
      </c>
      <c r="C6595">
        <v>4.2152810000000001</v>
      </c>
    </row>
    <row r="6596" spans="1:3" x14ac:dyDescent="0.25">
      <c r="A6596">
        <v>1</v>
      </c>
      <c r="B6596">
        <v>0.53274829999999995</v>
      </c>
      <c r="C6596">
        <v>4.2153470000000004</v>
      </c>
    </row>
    <row r="6597" spans="1:3" x14ac:dyDescent="0.25">
      <c r="A6597">
        <v>1</v>
      </c>
      <c r="B6597">
        <v>0.53282910000000006</v>
      </c>
      <c r="C6597">
        <v>4.215408</v>
      </c>
    </row>
    <row r="6598" spans="1:3" x14ac:dyDescent="0.25">
      <c r="A6598">
        <v>1</v>
      </c>
      <c r="B6598">
        <v>0.53290990000000005</v>
      </c>
      <c r="C6598">
        <v>4.2155440000000004</v>
      </c>
    </row>
    <row r="6599" spans="1:3" x14ac:dyDescent="0.25">
      <c r="A6599">
        <v>1</v>
      </c>
      <c r="B6599">
        <v>0.53299079999999999</v>
      </c>
      <c r="C6599">
        <v>4.2156510000000003</v>
      </c>
    </row>
    <row r="6600" spans="1:3" x14ac:dyDescent="0.25">
      <c r="A6600">
        <v>1</v>
      </c>
      <c r="B6600">
        <v>0.53307159999999998</v>
      </c>
      <c r="C6600">
        <v>4.215713</v>
      </c>
    </row>
    <row r="6601" spans="1:3" x14ac:dyDescent="0.25">
      <c r="A6601">
        <v>1</v>
      </c>
      <c r="B6601">
        <v>0.53315239999999997</v>
      </c>
      <c r="C6601">
        <v>4.215802</v>
      </c>
    </row>
    <row r="6602" spans="1:3" x14ac:dyDescent="0.25">
      <c r="A6602">
        <v>1</v>
      </c>
      <c r="B6602">
        <v>0.53323330000000002</v>
      </c>
      <c r="C6602">
        <v>4.2158920000000002</v>
      </c>
    </row>
    <row r="6603" spans="1:3" x14ac:dyDescent="0.25">
      <c r="A6603">
        <v>1</v>
      </c>
      <c r="B6603">
        <v>0.53331399999999995</v>
      </c>
      <c r="C6603">
        <v>4.2160450000000003</v>
      </c>
    </row>
    <row r="6604" spans="1:3" x14ac:dyDescent="0.25">
      <c r="A6604">
        <v>1</v>
      </c>
      <c r="B6604">
        <v>0.53339490000000001</v>
      </c>
      <c r="C6604">
        <v>4.2161220000000004</v>
      </c>
    </row>
    <row r="6605" spans="1:3" x14ac:dyDescent="0.25">
      <c r="A6605">
        <v>1</v>
      </c>
      <c r="B6605">
        <v>0.5334757</v>
      </c>
      <c r="C6605">
        <v>4.2161840000000002</v>
      </c>
    </row>
    <row r="6606" spans="1:3" x14ac:dyDescent="0.25">
      <c r="A6606">
        <v>1</v>
      </c>
      <c r="B6606">
        <v>0.53355649999999999</v>
      </c>
      <c r="C6606">
        <v>4.2163069999999996</v>
      </c>
    </row>
    <row r="6607" spans="1:3" x14ac:dyDescent="0.25">
      <c r="A6607">
        <v>1</v>
      </c>
      <c r="B6607">
        <v>0.53363729999999998</v>
      </c>
      <c r="C6607">
        <v>4.2164159999999997</v>
      </c>
    </row>
    <row r="6608" spans="1:3" x14ac:dyDescent="0.25">
      <c r="A6608">
        <v>1</v>
      </c>
      <c r="B6608">
        <v>0.53371820000000003</v>
      </c>
      <c r="C6608">
        <v>4.2164970000000004</v>
      </c>
    </row>
    <row r="6609" spans="1:3" x14ac:dyDescent="0.25">
      <c r="A6609">
        <v>1</v>
      </c>
      <c r="B6609">
        <v>0.53379900000000002</v>
      </c>
      <c r="C6609">
        <v>4.2166290000000002</v>
      </c>
    </row>
    <row r="6610" spans="1:3" x14ac:dyDescent="0.25">
      <c r="A6610">
        <v>1</v>
      </c>
      <c r="B6610">
        <v>0.53387980000000002</v>
      </c>
      <c r="C6610">
        <v>4.2167500000000002</v>
      </c>
    </row>
    <row r="6611" spans="1:3" x14ac:dyDescent="0.25">
      <c r="A6611">
        <v>1</v>
      </c>
      <c r="B6611">
        <v>0.53396060000000001</v>
      </c>
      <c r="C6611">
        <v>4.216812</v>
      </c>
    </row>
    <row r="6612" spans="1:3" x14ac:dyDescent="0.25">
      <c r="A6612">
        <v>1</v>
      </c>
      <c r="B6612">
        <v>0.53404130000000005</v>
      </c>
      <c r="C6612">
        <v>4.2168979999999996</v>
      </c>
    </row>
    <row r="6613" spans="1:3" x14ac:dyDescent="0.25">
      <c r="A6613">
        <v>1</v>
      </c>
      <c r="B6613">
        <v>0.53412219999999999</v>
      </c>
      <c r="C6613">
        <v>4.2170249999999996</v>
      </c>
    </row>
    <row r="6614" spans="1:3" x14ac:dyDescent="0.25">
      <c r="A6614">
        <v>1</v>
      </c>
      <c r="B6614">
        <v>0.53420290000000004</v>
      </c>
      <c r="C6614">
        <v>4.2170829999999997</v>
      </c>
    </row>
    <row r="6615" spans="1:3" x14ac:dyDescent="0.25">
      <c r="A6615">
        <v>1</v>
      </c>
      <c r="B6615">
        <v>0.53428379999999998</v>
      </c>
      <c r="C6615">
        <v>4.2172210000000003</v>
      </c>
    </row>
    <row r="6616" spans="1:3" x14ac:dyDescent="0.25">
      <c r="A6616">
        <v>1</v>
      </c>
      <c r="B6616">
        <v>0.53436459999999997</v>
      </c>
      <c r="C6616">
        <v>4.2172850000000004</v>
      </c>
    </row>
    <row r="6617" spans="1:3" x14ac:dyDescent="0.25">
      <c r="A6617">
        <v>1</v>
      </c>
      <c r="B6617">
        <v>0.53444530000000001</v>
      </c>
      <c r="C6617">
        <v>4.2173860000000003</v>
      </c>
    </row>
    <row r="6618" spans="1:3" x14ac:dyDescent="0.25">
      <c r="A6618">
        <v>1</v>
      </c>
      <c r="B6618">
        <v>0.53452619999999995</v>
      </c>
      <c r="C6618">
        <v>4.217492</v>
      </c>
    </row>
    <row r="6619" spans="1:3" x14ac:dyDescent="0.25">
      <c r="A6619">
        <v>1</v>
      </c>
      <c r="B6619">
        <v>0.53460700000000005</v>
      </c>
      <c r="C6619">
        <v>4.2175719999999997</v>
      </c>
    </row>
    <row r="6620" spans="1:3" x14ac:dyDescent="0.25">
      <c r="A6620">
        <v>1</v>
      </c>
      <c r="B6620">
        <v>0.53468780000000005</v>
      </c>
      <c r="C6620">
        <v>4.2176489999999998</v>
      </c>
    </row>
    <row r="6621" spans="1:3" x14ac:dyDescent="0.25">
      <c r="A6621">
        <v>1</v>
      </c>
      <c r="B6621">
        <v>0.53476860000000004</v>
      </c>
      <c r="C6621">
        <v>4.2177809999999996</v>
      </c>
    </row>
    <row r="6622" spans="1:3" x14ac:dyDescent="0.25">
      <c r="A6622">
        <v>1</v>
      </c>
      <c r="B6622">
        <v>0.53484929999999997</v>
      </c>
      <c r="C6622">
        <v>4.2179140000000004</v>
      </c>
    </row>
    <row r="6623" spans="1:3" x14ac:dyDescent="0.25">
      <c r="A6623">
        <v>1</v>
      </c>
      <c r="B6623">
        <v>0.53493009999999996</v>
      </c>
      <c r="C6623">
        <v>4.2179960000000003</v>
      </c>
    </row>
    <row r="6624" spans="1:3" x14ac:dyDescent="0.25">
      <c r="A6624">
        <v>1</v>
      </c>
      <c r="B6624">
        <v>0.53501089999999996</v>
      </c>
      <c r="C6624">
        <v>4.2180770000000001</v>
      </c>
    </row>
    <row r="6625" spans="1:3" x14ac:dyDescent="0.25">
      <c r="A6625">
        <v>1</v>
      </c>
      <c r="B6625">
        <v>0.53509169999999995</v>
      </c>
      <c r="C6625">
        <v>4.2181689999999996</v>
      </c>
    </row>
    <row r="6626" spans="1:3" x14ac:dyDescent="0.25">
      <c r="A6626">
        <v>1</v>
      </c>
      <c r="B6626">
        <v>0.53517250000000005</v>
      </c>
      <c r="C6626">
        <v>4.2182959999999996</v>
      </c>
    </row>
    <row r="6627" spans="1:3" x14ac:dyDescent="0.25">
      <c r="A6627">
        <v>1</v>
      </c>
      <c r="B6627">
        <v>0.53525330000000004</v>
      </c>
      <c r="C6627">
        <v>4.2183900000000003</v>
      </c>
    </row>
    <row r="6628" spans="1:3" x14ac:dyDescent="0.25">
      <c r="A6628">
        <v>1</v>
      </c>
      <c r="B6628">
        <v>0.53533410000000003</v>
      </c>
      <c r="C6628">
        <v>4.218534</v>
      </c>
    </row>
    <row r="6629" spans="1:3" x14ac:dyDescent="0.25">
      <c r="A6629">
        <v>1</v>
      </c>
      <c r="B6629">
        <v>0.53541479999999997</v>
      </c>
      <c r="C6629">
        <v>4.2186089999999998</v>
      </c>
    </row>
    <row r="6630" spans="1:3" x14ac:dyDescent="0.25">
      <c r="A6630">
        <v>1</v>
      </c>
      <c r="B6630">
        <v>0.53549559999999996</v>
      </c>
      <c r="C6630">
        <v>4.2187140000000003</v>
      </c>
    </row>
    <row r="6631" spans="1:3" x14ac:dyDescent="0.25">
      <c r="A6631">
        <v>1</v>
      </c>
      <c r="B6631">
        <v>0.53557639999999995</v>
      </c>
      <c r="C6631">
        <v>4.2187970000000004</v>
      </c>
    </row>
    <row r="6632" spans="1:3" x14ac:dyDescent="0.25">
      <c r="A6632">
        <v>1</v>
      </c>
      <c r="B6632">
        <v>0.53565719999999994</v>
      </c>
      <c r="C6632">
        <v>4.2188939999999997</v>
      </c>
    </row>
    <row r="6633" spans="1:3" x14ac:dyDescent="0.25">
      <c r="A6633">
        <v>1</v>
      </c>
      <c r="B6633">
        <v>0.53573789999999999</v>
      </c>
      <c r="C6633">
        <v>4.2190070000000004</v>
      </c>
    </row>
    <row r="6634" spans="1:3" x14ac:dyDescent="0.25">
      <c r="A6634">
        <v>1</v>
      </c>
      <c r="B6634">
        <v>0.53581880000000004</v>
      </c>
      <c r="C6634">
        <v>4.2191150000000004</v>
      </c>
    </row>
    <row r="6635" spans="1:3" x14ac:dyDescent="0.25">
      <c r="A6635">
        <v>1</v>
      </c>
      <c r="B6635">
        <v>0.53589949999999997</v>
      </c>
      <c r="C6635">
        <v>4.2192309999999997</v>
      </c>
    </row>
    <row r="6636" spans="1:3" x14ac:dyDescent="0.25">
      <c r="A6636">
        <v>1</v>
      </c>
      <c r="B6636">
        <v>0.53598029999999997</v>
      </c>
      <c r="C6636">
        <v>4.2193370000000003</v>
      </c>
    </row>
    <row r="6637" spans="1:3" x14ac:dyDescent="0.25">
      <c r="A6637">
        <v>1</v>
      </c>
      <c r="B6637">
        <v>0.53606109999999996</v>
      </c>
      <c r="C6637">
        <v>4.2194279999999997</v>
      </c>
    </row>
    <row r="6638" spans="1:3" x14ac:dyDescent="0.25">
      <c r="A6638">
        <v>1</v>
      </c>
      <c r="B6638">
        <v>0.53614189999999995</v>
      </c>
      <c r="C6638">
        <v>4.2195260000000001</v>
      </c>
    </row>
    <row r="6639" spans="1:3" x14ac:dyDescent="0.25">
      <c r="A6639">
        <v>1</v>
      </c>
      <c r="B6639">
        <v>0.5362228</v>
      </c>
      <c r="C6639">
        <v>4.219633</v>
      </c>
    </row>
    <row r="6640" spans="1:3" x14ac:dyDescent="0.25">
      <c r="A6640">
        <v>1</v>
      </c>
      <c r="B6640">
        <v>0.53630359999999999</v>
      </c>
      <c r="C6640">
        <v>4.2197310000000003</v>
      </c>
    </row>
    <row r="6641" spans="1:3" x14ac:dyDescent="0.25">
      <c r="A6641">
        <v>1</v>
      </c>
      <c r="B6641">
        <v>0.53638430000000004</v>
      </c>
      <c r="C6641">
        <v>4.2198650000000004</v>
      </c>
    </row>
    <row r="6642" spans="1:3" x14ac:dyDescent="0.25">
      <c r="A6642">
        <v>1</v>
      </c>
      <c r="B6642">
        <v>0.53646519999999998</v>
      </c>
      <c r="C6642">
        <v>4.2199439999999999</v>
      </c>
    </row>
    <row r="6643" spans="1:3" x14ac:dyDescent="0.25">
      <c r="A6643">
        <v>1</v>
      </c>
      <c r="B6643">
        <v>0.53654599999999997</v>
      </c>
      <c r="C6643">
        <v>4.2200309999999996</v>
      </c>
    </row>
    <row r="6644" spans="1:3" x14ac:dyDescent="0.25">
      <c r="A6644">
        <v>1</v>
      </c>
      <c r="B6644">
        <v>0.53662679999999996</v>
      </c>
      <c r="C6644">
        <v>4.2201750000000002</v>
      </c>
    </row>
    <row r="6645" spans="1:3" x14ac:dyDescent="0.25">
      <c r="A6645">
        <v>1</v>
      </c>
      <c r="B6645">
        <v>0.53670759999999995</v>
      </c>
      <c r="C6645">
        <v>4.2202970000000004</v>
      </c>
    </row>
    <row r="6646" spans="1:3" x14ac:dyDescent="0.25">
      <c r="A6646">
        <v>1</v>
      </c>
      <c r="B6646">
        <v>0.5367885</v>
      </c>
      <c r="C6646">
        <v>4.2203749999999998</v>
      </c>
    </row>
    <row r="6647" spans="1:3" x14ac:dyDescent="0.25">
      <c r="A6647">
        <v>1</v>
      </c>
      <c r="B6647">
        <v>0.53686929999999999</v>
      </c>
      <c r="C6647">
        <v>4.2205209999999997</v>
      </c>
    </row>
    <row r="6648" spans="1:3" x14ac:dyDescent="0.25">
      <c r="A6648">
        <v>1</v>
      </c>
      <c r="B6648">
        <v>0.53695020000000004</v>
      </c>
      <c r="C6648">
        <v>4.2206520000000003</v>
      </c>
    </row>
    <row r="6649" spans="1:3" x14ac:dyDescent="0.25">
      <c r="A6649">
        <v>1</v>
      </c>
      <c r="B6649">
        <v>0.53703100000000004</v>
      </c>
      <c r="C6649">
        <v>4.2207509999999999</v>
      </c>
    </row>
    <row r="6650" spans="1:3" x14ac:dyDescent="0.25">
      <c r="A6650">
        <v>1</v>
      </c>
      <c r="B6650">
        <v>0.53711180000000003</v>
      </c>
      <c r="C6650">
        <v>4.220866</v>
      </c>
    </row>
    <row r="6651" spans="1:3" x14ac:dyDescent="0.25">
      <c r="A6651">
        <v>1</v>
      </c>
      <c r="B6651">
        <v>0.53719269999999997</v>
      </c>
      <c r="C6651">
        <v>4.2209810000000001</v>
      </c>
    </row>
    <row r="6652" spans="1:3" x14ac:dyDescent="0.25">
      <c r="A6652">
        <v>1</v>
      </c>
      <c r="B6652">
        <v>0.53727360000000002</v>
      </c>
      <c r="C6652">
        <v>4.2211169999999996</v>
      </c>
    </row>
    <row r="6653" spans="1:3" x14ac:dyDescent="0.25">
      <c r="A6653">
        <v>1</v>
      </c>
      <c r="B6653">
        <v>0.53735440000000001</v>
      </c>
      <c r="C6653">
        <v>4.2211959999999999</v>
      </c>
    </row>
    <row r="6654" spans="1:3" x14ac:dyDescent="0.25">
      <c r="A6654">
        <v>1</v>
      </c>
      <c r="B6654">
        <v>0.53743529999999995</v>
      </c>
      <c r="C6654">
        <v>4.221336</v>
      </c>
    </row>
    <row r="6655" spans="1:3" x14ac:dyDescent="0.25">
      <c r="A6655">
        <v>1</v>
      </c>
      <c r="B6655">
        <v>0.5375162</v>
      </c>
      <c r="C6655">
        <v>4.2214729999999996</v>
      </c>
    </row>
    <row r="6656" spans="1:3" x14ac:dyDescent="0.25">
      <c r="A6656">
        <v>1</v>
      </c>
      <c r="B6656">
        <v>0.53759699999999999</v>
      </c>
      <c r="C6656">
        <v>4.2215550000000004</v>
      </c>
    </row>
    <row r="6657" spans="1:3" x14ac:dyDescent="0.25">
      <c r="A6657">
        <v>1</v>
      </c>
      <c r="B6657">
        <v>0.53767790000000004</v>
      </c>
      <c r="C6657">
        <v>4.2216740000000001</v>
      </c>
    </row>
    <row r="6658" spans="1:3" x14ac:dyDescent="0.25">
      <c r="A6658">
        <v>1</v>
      </c>
      <c r="B6658">
        <v>0.53775870000000003</v>
      </c>
      <c r="C6658">
        <v>4.2217560000000001</v>
      </c>
    </row>
    <row r="6659" spans="1:3" x14ac:dyDescent="0.25">
      <c r="A6659">
        <v>1</v>
      </c>
      <c r="B6659">
        <v>0.53783959999999997</v>
      </c>
      <c r="C6659">
        <v>4.221895</v>
      </c>
    </row>
    <row r="6660" spans="1:3" x14ac:dyDescent="0.25">
      <c r="A6660">
        <v>1</v>
      </c>
      <c r="B6660">
        <v>0.53792050000000002</v>
      </c>
      <c r="C6660">
        <v>4.2220120000000003</v>
      </c>
    </row>
    <row r="6661" spans="1:3" x14ac:dyDescent="0.25">
      <c r="A6661">
        <v>1</v>
      </c>
      <c r="B6661">
        <v>0.53800139999999996</v>
      </c>
      <c r="C6661">
        <v>4.222105</v>
      </c>
    </row>
    <row r="6662" spans="1:3" x14ac:dyDescent="0.25">
      <c r="A6662">
        <v>1</v>
      </c>
      <c r="B6662">
        <v>0.53808219999999995</v>
      </c>
      <c r="C6662">
        <v>4.2222270000000002</v>
      </c>
    </row>
    <row r="6663" spans="1:3" x14ac:dyDescent="0.25">
      <c r="A6663">
        <v>1</v>
      </c>
      <c r="B6663">
        <v>0.53816299999999995</v>
      </c>
      <c r="C6663">
        <v>4.2223459999999999</v>
      </c>
    </row>
    <row r="6664" spans="1:3" x14ac:dyDescent="0.25">
      <c r="A6664">
        <v>1</v>
      </c>
      <c r="B6664">
        <v>0.5382439</v>
      </c>
      <c r="C6664">
        <v>4.2224370000000002</v>
      </c>
    </row>
    <row r="6665" spans="1:3" x14ac:dyDescent="0.25">
      <c r="A6665">
        <v>1</v>
      </c>
      <c r="B6665">
        <v>0.53832480000000005</v>
      </c>
      <c r="C6665">
        <v>4.2225650000000003</v>
      </c>
    </row>
    <row r="6666" spans="1:3" x14ac:dyDescent="0.25">
      <c r="A6666">
        <v>1</v>
      </c>
      <c r="B6666">
        <v>0.53840560000000004</v>
      </c>
      <c r="C6666">
        <v>4.2226920000000003</v>
      </c>
    </row>
    <row r="6667" spans="1:3" x14ac:dyDescent="0.25">
      <c r="A6667">
        <v>1</v>
      </c>
      <c r="B6667">
        <v>0.53848640000000003</v>
      </c>
      <c r="C6667">
        <v>4.222804</v>
      </c>
    </row>
    <row r="6668" spans="1:3" x14ac:dyDescent="0.25">
      <c r="A6668">
        <v>1</v>
      </c>
      <c r="B6668">
        <v>0.53856729999999997</v>
      </c>
      <c r="C6668">
        <v>4.2229380000000001</v>
      </c>
    </row>
    <row r="6669" spans="1:3" x14ac:dyDescent="0.25">
      <c r="A6669">
        <v>1</v>
      </c>
      <c r="B6669">
        <v>0.53864809999999996</v>
      </c>
      <c r="C6669">
        <v>4.2230610000000004</v>
      </c>
    </row>
    <row r="6670" spans="1:3" x14ac:dyDescent="0.25">
      <c r="A6670">
        <v>1</v>
      </c>
      <c r="B6670">
        <v>0.53872900000000001</v>
      </c>
      <c r="C6670">
        <v>4.2231860000000001</v>
      </c>
    </row>
    <row r="6671" spans="1:3" x14ac:dyDescent="0.25">
      <c r="A6671">
        <v>1</v>
      </c>
      <c r="B6671">
        <v>0.53880980000000001</v>
      </c>
      <c r="C6671">
        <v>4.2233029999999996</v>
      </c>
    </row>
    <row r="6672" spans="1:3" x14ac:dyDescent="0.25">
      <c r="A6672">
        <v>1</v>
      </c>
      <c r="B6672">
        <v>0.53889069999999994</v>
      </c>
      <c r="C6672">
        <v>4.2233919999999996</v>
      </c>
    </row>
    <row r="6673" spans="1:3" x14ac:dyDescent="0.25">
      <c r="A6673">
        <v>1</v>
      </c>
      <c r="B6673">
        <v>0.53897150000000005</v>
      </c>
      <c r="C6673">
        <v>4.2235430000000003</v>
      </c>
    </row>
    <row r="6674" spans="1:3" x14ac:dyDescent="0.25">
      <c r="A6674">
        <v>1</v>
      </c>
      <c r="B6674">
        <v>0.53905239999999999</v>
      </c>
      <c r="C6674">
        <v>4.223617</v>
      </c>
    </row>
    <row r="6675" spans="1:3" x14ac:dyDescent="0.25">
      <c r="A6675">
        <v>1</v>
      </c>
      <c r="B6675">
        <v>0.53913310000000003</v>
      </c>
      <c r="C6675">
        <v>4.2237479999999996</v>
      </c>
    </row>
    <row r="6676" spans="1:3" x14ac:dyDescent="0.25">
      <c r="A6676">
        <v>1</v>
      </c>
      <c r="B6676">
        <v>0.53921399999999997</v>
      </c>
      <c r="C6676">
        <v>4.2238610000000003</v>
      </c>
    </row>
    <row r="6677" spans="1:3" x14ac:dyDescent="0.25">
      <c r="A6677">
        <v>1</v>
      </c>
      <c r="B6677">
        <v>0.53929479999999996</v>
      </c>
      <c r="C6677">
        <v>4.2239909999999998</v>
      </c>
    </row>
    <row r="6678" spans="1:3" x14ac:dyDescent="0.25">
      <c r="A6678">
        <v>1</v>
      </c>
      <c r="B6678">
        <v>0.53937559999999996</v>
      </c>
      <c r="C6678">
        <v>4.2241049999999998</v>
      </c>
    </row>
    <row r="6679" spans="1:3" x14ac:dyDescent="0.25">
      <c r="A6679">
        <v>1</v>
      </c>
      <c r="B6679">
        <v>0.53945639999999995</v>
      </c>
      <c r="C6679">
        <v>4.2242230000000003</v>
      </c>
    </row>
    <row r="6680" spans="1:3" x14ac:dyDescent="0.25">
      <c r="A6680">
        <v>1</v>
      </c>
      <c r="B6680">
        <v>0.5395373</v>
      </c>
      <c r="C6680">
        <v>4.2243269999999997</v>
      </c>
    </row>
    <row r="6681" spans="1:3" x14ac:dyDescent="0.25">
      <c r="A6681">
        <v>1</v>
      </c>
      <c r="B6681">
        <v>0.53961809999999999</v>
      </c>
      <c r="C6681">
        <v>4.2244419999999998</v>
      </c>
    </row>
    <row r="6682" spans="1:3" x14ac:dyDescent="0.25">
      <c r="A6682">
        <v>1</v>
      </c>
      <c r="B6682">
        <v>0.53969900000000004</v>
      </c>
      <c r="C6682">
        <v>4.2245790000000003</v>
      </c>
    </row>
    <row r="6683" spans="1:3" x14ac:dyDescent="0.25">
      <c r="A6683">
        <v>1</v>
      </c>
      <c r="B6683">
        <v>0.53977969999999997</v>
      </c>
      <c r="C6683">
        <v>4.2246819999999996</v>
      </c>
    </row>
    <row r="6684" spans="1:3" x14ac:dyDescent="0.25">
      <c r="A6684">
        <v>1</v>
      </c>
      <c r="B6684">
        <v>0.53986049999999997</v>
      </c>
      <c r="C6684">
        <v>4.2247950000000003</v>
      </c>
    </row>
    <row r="6685" spans="1:3" x14ac:dyDescent="0.25">
      <c r="A6685">
        <v>1</v>
      </c>
      <c r="B6685">
        <v>0.53994140000000002</v>
      </c>
      <c r="C6685">
        <v>4.2248809999999999</v>
      </c>
    </row>
    <row r="6686" spans="1:3" x14ac:dyDescent="0.25">
      <c r="A6686">
        <v>1</v>
      </c>
      <c r="B6686">
        <v>0.54002220000000001</v>
      </c>
      <c r="C6686">
        <v>4.2250240000000003</v>
      </c>
    </row>
    <row r="6687" spans="1:3" x14ac:dyDescent="0.25">
      <c r="A6687">
        <v>1</v>
      </c>
      <c r="B6687">
        <v>0.540103</v>
      </c>
      <c r="C6687">
        <v>4.2251339999999997</v>
      </c>
    </row>
    <row r="6688" spans="1:3" x14ac:dyDescent="0.25">
      <c r="A6688">
        <v>1</v>
      </c>
      <c r="B6688">
        <v>0.54018379999999999</v>
      </c>
      <c r="C6688">
        <v>4.2252369999999999</v>
      </c>
    </row>
    <row r="6689" spans="1:3" x14ac:dyDescent="0.25">
      <c r="A6689">
        <v>1</v>
      </c>
      <c r="B6689">
        <v>0.54026459999999998</v>
      </c>
      <c r="C6689">
        <v>4.2253829999999999</v>
      </c>
    </row>
    <row r="6690" spans="1:3" x14ac:dyDescent="0.25">
      <c r="A6690">
        <v>1</v>
      </c>
      <c r="B6690">
        <v>0.54034539999999998</v>
      </c>
      <c r="C6690">
        <v>4.225498</v>
      </c>
    </row>
    <row r="6691" spans="1:3" x14ac:dyDescent="0.25">
      <c r="A6691">
        <v>1</v>
      </c>
      <c r="B6691">
        <v>0.54042630000000003</v>
      </c>
      <c r="C6691">
        <v>4.2256179999999999</v>
      </c>
    </row>
    <row r="6692" spans="1:3" x14ac:dyDescent="0.25">
      <c r="A6692">
        <v>1</v>
      </c>
      <c r="B6692">
        <v>0.54050710000000002</v>
      </c>
      <c r="C6692">
        <v>4.2257300000000004</v>
      </c>
    </row>
    <row r="6693" spans="1:3" x14ac:dyDescent="0.25">
      <c r="A6693">
        <v>1</v>
      </c>
      <c r="B6693">
        <v>0.54058790000000001</v>
      </c>
      <c r="C6693">
        <v>4.2258500000000003</v>
      </c>
    </row>
    <row r="6694" spans="1:3" x14ac:dyDescent="0.25">
      <c r="A6694">
        <v>1</v>
      </c>
      <c r="B6694">
        <v>0.5406687</v>
      </c>
      <c r="C6694">
        <v>4.225962</v>
      </c>
    </row>
    <row r="6695" spans="1:3" x14ac:dyDescent="0.25">
      <c r="A6695">
        <v>1</v>
      </c>
      <c r="B6695">
        <v>0.54074949999999999</v>
      </c>
      <c r="C6695">
        <v>4.2260650000000002</v>
      </c>
    </row>
    <row r="6696" spans="1:3" x14ac:dyDescent="0.25">
      <c r="A6696">
        <v>1</v>
      </c>
      <c r="B6696">
        <v>0.54083029999999999</v>
      </c>
      <c r="C6696">
        <v>4.2262300000000002</v>
      </c>
    </row>
    <row r="6697" spans="1:3" x14ac:dyDescent="0.25">
      <c r="A6697">
        <v>1</v>
      </c>
      <c r="B6697">
        <v>0.54091109999999998</v>
      </c>
      <c r="C6697">
        <v>4.2263289999999998</v>
      </c>
    </row>
    <row r="6698" spans="1:3" x14ac:dyDescent="0.25">
      <c r="A6698">
        <v>1</v>
      </c>
      <c r="B6698">
        <v>0.54099200000000003</v>
      </c>
      <c r="C6698">
        <v>4.2264600000000003</v>
      </c>
    </row>
    <row r="6699" spans="1:3" x14ac:dyDescent="0.25">
      <c r="A6699">
        <v>1</v>
      </c>
      <c r="B6699">
        <v>0.54107269999999996</v>
      </c>
      <c r="C6699">
        <v>4.2265620000000004</v>
      </c>
    </row>
    <row r="6700" spans="1:3" x14ac:dyDescent="0.25">
      <c r="A6700">
        <v>1</v>
      </c>
      <c r="B6700">
        <v>0.54115360000000001</v>
      </c>
      <c r="C6700">
        <v>4.2266959999999996</v>
      </c>
    </row>
    <row r="6701" spans="1:3" x14ac:dyDescent="0.25">
      <c r="A6701">
        <v>1</v>
      </c>
      <c r="B6701">
        <v>0.5412344</v>
      </c>
      <c r="C6701">
        <v>4.2268119999999998</v>
      </c>
    </row>
    <row r="6702" spans="1:3" x14ac:dyDescent="0.25">
      <c r="A6702">
        <v>1</v>
      </c>
      <c r="B6702">
        <v>0.54131530000000005</v>
      </c>
      <c r="C6702">
        <v>4.2269389999999998</v>
      </c>
    </row>
    <row r="6703" spans="1:3" x14ac:dyDescent="0.25">
      <c r="A6703">
        <v>1</v>
      </c>
      <c r="B6703">
        <v>0.54139610000000005</v>
      </c>
      <c r="C6703">
        <v>4.2270750000000001</v>
      </c>
    </row>
    <row r="6704" spans="1:3" x14ac:dyDescent="0.25">
      <c r="A6704">
        <v>1</v>
      </c>
      <c r="B6704">
        <v>0.54147690000000004</v>
      </c>
      <c r="C6704">
        <v>4.2272080000000001</v>
      </c>
    </row>
    <row r="6705" spans="1:3" x14ac:dyDescent="0.25">
      <c r="A6705">
        <v>1</v>
      </c>
      <c r="B6705">
        <v>0.54155779999999998</v>
      </c>
      <c r="C6705">
        <v>4.2273649999999998</v>
      </c>
    </row>
    <row r="6706" spans="1:3" x14ac:dyDescent="0.25">
      <c r="A6706">
        <v>1</v>
      </c>
      <c r="B6706">
        <v>0.54163859999999997</v>
      </c>
      <c r="C6706">
        <v>4.2274570000000002</v>
      </c>
    </row>
    <row r="6707" spans="1:3" x14ac:dyDescent="0.25">
      <c r="A6707">
        <v>1</v>
      </c>
      <c r="B6707">
        <v>0.54171939999999996</v>
      </c>
      <c r="C6707">
        <v>4.2275960000000001</v>
      </c>
    </row>
    <row r="6708" spans="1:3" x14ac:dyDescent="0.25">
      <c r="A6708">
        <v>1</v>
      </c>
      <c r="B6708">
        <v>0.54180030000000001</v>
      </c>
      <c r="C6708">
        <v>4.2277570000000004</v>
      </c>
    </row>
    <row r="6709" spans="1:3" x14ac:dyDescent="0.25">
      <c r="A6709">
        <v>1</v>
      </c>
      <c r="B6709">
        <v>0.54188119999999995</v>
      </c>
      <c r="C6709">
        <v>4.2278339999999996</v>
      </c>
    </row>
    <row r="6710" spans="1:3" x14ac:dyDescent="0.25">
      <c r="A6710">
        <v>1</v>
      </c>
      <c r="B6710">
        <v>0.54196200000000005</v>
      </c>
      <c r="C6710">
        <v>4.2280059999999997</v>
      </c>
    </row>
    <row r="6711" spans="1:3" x14ac:dyDescent="0.25">
      <c r="A6711">
        <v>1</v>
      </c>
      <c r="B6711">
        <v>0.54204289999999999</v>
      </c>
      <c r="C6711">
        <v>4.2281329999999997</v>
      </c>
    </row>
    <row r="6712" spans="1:3" x14ac:dyDescent="0.25">
      <c r="A6712">
        <v>1</v>
      </c>
      <c r="B6712">
        <v>0.54212369999999999</v>
      </c>
      <c r="C6712">
        <v>4.2282710000000003</v>
      </c>
    </row>
    <row r="6713" spans="1:3" x14ac:dyDescent="0.25">
      <c r="A6713">
        <v>1</v>
      </c>
      <c r="B6713">
        <v>0.54220460000000004</v>
      </c>
      <c r="C6713">
        <v>4.2284040000000003</v>
      </c>
    </row>
    <row r="6714" spans="1:3" x14ac:dyDescent="0.25">
      <c r="A6714">
        <v>1</v>
      </c>
      <c r="B6714">
        <v>0.54228540000000003</v>
      </c>
      <c r="C6714">
        <v>4.2285159999999999</v>
      </c>
    </row>
    <row r="6715" spans="1:3" x14ac:dyDescent="0.25">
      <c r="A6715">
        <v>1</v>
      </c>
      <c r="B6715">
        <v>0.54236629999999997</v>
      </c>
      <c r="C6715">
        <v>4.2286710000000003</v>
      </c>
    </row>
    <row r="6716" spans="1:3" x14ac:dyDescent="0.25">
      <c r="A6716">
        <v>1</v>
      </c>
      <c r="B6716">
        <v>0.54244720000000002</v>
      </c>
      <c r="C6716">
        <v>4.2288110000000003</v>
      </c>
    </row>
    <row r="6717" spans="1:3" x14ac:dyDescent="0.25">
      <c r="A6717">
        <v>1</v>
      </c>
      <c r="B6717">
        <v>0.54252800000000001</v>
      </c>
      <c r="C6717">
        <v>4.2289519999999996</v>
      </c>
    </row>
    <row r="6718" spans="1:3" x14ac:dyDescent="0.25">
      <c r="A6718">
        <v>1</v>
      </c>
      <c r="B6718">
        <v>0.54260889999999995</v>
      </c>
      <c r="C6718">
        <v>4.2290450000000002</v>
      </c>
    </row>
    <row r="6719" spans="1:3" x14ac:dyDescent="0.25">
      <c r="A6719">
        <v>1</v>
      </c>
      <c r="B6719">
        <v>0.54268970000000005</v>
      </c>
      <c r="C6719">
        <v>4.2291860000000003</v>
      </c>
    </row>
    <row r="6720" spans="1:3" x14ac:dyDescent="0.25">
      <c r="A6720">
        <v>1</v>
      </c>
      <c r="B6720">
        <v>0.54277059999999999</v>
      </c>
      <c r="C6720">
        <v>4.2293329999999996</v>
      </c>
    </row>
    <row r="6721" spans="1:3" x14ac:dyDescent="0.25">
      <c r="A6721">
        <v>1</v>
      </c>
      <c r="B6721">
        <v>0.54285139999999998</v>
      </c>
      <c r="C6721">
        <v>4.2294600000000004</v>
      </c>
    </row>
    <row r="6722" spans="1:3" x14ac:dyDescent="0.25">
      <c r="A6722">
        <v>1</v>
      </c>
      <c r="B6722">
        <v>0.54293230000000003</v>
      </c>
      <c r="C6722">
        <v>4.2296069999999997</v>
      </c>
    </row>
    <row r="6723" spans="1:3" x14ac:dyDescent="0.25">
      <c r="A6723">
        <v>1</v>
      </c>
      <c r="B6723">
        <v>0.54301319999999997</v>
      </c>
      <c r="C6723">
        <v>4.2297269999999996</v>
      </c>
    </row>
    <row r="6724" spans="1:3" x14ac:dyDescent="0.25">
      <c r="A6724">
        <v>1</v>
      </c>
      <c r="B6724">
        <v>0.54309399999999997</v>
      </c>
      <c r="C6724">
        <v>4.2298470000000004</v>
      </c>
    </row>
    <row r="6725" spans="1:3" x14ac:dyDescent="0.25">
      <c r="A6725">
        <v>1</v>
      </c>
      <c r="B6725">
        <v>0.54317479999999996</v>
      </c>
      <c r="C6725">
        <v>4.2299740000000003</v>
      </c>
    </row>
    <row r="6726" spans="1:3" x14ac:dyDescent="0.25">
      <c r="A6726">
        <v>1</v>
      </c>
      <c r="B6726">
        <v>0.54325559999999995</v>
      </c>
      <c r="C6726">
        <v>4.2300909999999998</v>
      </c>
    </row>
    <row r="6727" spans="1:3" x14ac:dyDescent="0.25">
      <c r="A6727">
        <v>1</v>
      </c>
      <c r="B6727">
        <v>0.5433365</v>
      </c>
      <c r="C6727">
        <v>4.2302549999999997</v>
      </c>
    </row>
    <row r="6728" spans="1:3" x14ac:dyDescent="0.25">
      <c r="A6728">
        <v>1</v>
      </c>
      <c r="B6728">
        <v>0.54341729999999999</v>
      </c>
      <c r="C6728">
        <v>4.2303850000000001</v>
      </c>
    </row>
    <row r="6729" spans="1:3" x14ac:dyDescent="0.25">
      <c r="A6729">
        <v>1</v>
      </c>
      <c r="B6729">
        <v>0.54349809999999998</v>
      </c>
      <c r="C6729">
        <v>4.2304959999999996</v>
      </c>
    </row>
    <row r="6730" spans="1:3" x14ac:dyDescent="0.25">
      <c r="A6730">
        <v>1</v>
      </c>
      <c r="B6730">
        <v>0.54357889999999998</v>
      </c>
      <c r="C6730">
        <v>4.2306330000000001</v>
      </c>
    </row>
    <row r="6731" spans="1:3" x14ac:dyDescent="0.25">
      <c r="A6731">
        <v>1</v>
      </c>
      <c r="B6731">
        <v>0.54365969999999997</v>
      </c>
      <c r="C6731">
        <v>4.2307980000000001</v>
      </c>
    </row>
    <row r="6732" spans="1:3" x14ac:dyDescent="0.25">
      <c r="A6732">
        <v>1</v>
      </c>
      <c r="B6732">
        <v>0.54374060000000002</v>
      </c>
      <c r="C6732">
        <v>4.2309099999999997</v>
      </c>
    </row>
    <row r="6733" spans="1:3" x14ac:dyDescent="0.25">
      <c r="A6733">
        <v>1</v>
      </c>
      <c r="B6733">
        <v>0.54382140000000001</v>
      </c>
      <c r="C6733">
        <v>4.2310470000000002</v>
      </c>
    </row>
    <row r="6734" spans="1:3" x14ac:dyDescent="0.25">
      <c r="A6734">
        <v>1</v>
      </c>
      <c r="B6734">
        <v>0.5439022</v>
      </c>
      <c r="C6734">
        <v>4.2311719999999999</v>
      </c>
    </row>
    <row r="6735" spans="1:3" x14ac:dyDescent="0.25">
      <c r="A6735">
        <v>1</v>
      </c>
      <c r="B6735">
        <v>0.54398299999999999</v>
      </c>
      <c r="C6735">
        <v>4.2313080000000003</v>
      </c>
    </row>
    <row r="6736" spans="1:3" x14ac:dyDescent="0.25">
      <c r="A6736">
        <v>1</v>
      </c>
      <c r="B6736">
        <v>0.54406379999999999</v>
      </c>
      <c r="C6736">
        <v>4.2314590000000001</v>
      </c>
    </row>
    <row r="6737" spans="1:3" x14ac:dyDescent="0.25">
      <c r="A6737">
        <v>1</v>
      </c>
      <c r="B6737">
        <v>0.54414459999999998</v>
      </c>
      <c r="C6737">
        <v>4.2315519999999998</v>
      </c>
    </row>
    <row r="6738" spans="1:3" x14ac:dyDescent="0.25">
      <c r="A6738">
        <v>1</v>
      </c>
      <c r="B6738">
        <v>0.54422539999999997</v>
      </c>
      <c r="C6738">
        <v>4.2316929999999999</v>
      </c>
    </row>
    <row r="6739" spans="1:3" x14ac:dyDescent="0.25">
      <c r="A6739">
        <v>1</v>
      </c>
      <c r="B6739">
        <v>0.54430619999999996</v>
      </c>
      <c r="C6739">
        <v>4.2318210000000001</v>
      </c>
    </row>
    <row r="6740" spans="1:3" x14ac:dyDescent="0.25">
      <c r="A6740">
        <v>1</v>
      </c>
      <c r="B6740">
        <v>0.54438699999999995</v>
      </c>
      <c r="C6740">
        <v>4.231973</v>
      </c>
    </row>
    <row r="6741" spans="1:3" x14ac:dyDescent="0.25">
      <c r="A6741">
        <v>1</v>
      </c>
      <c r="B6741">
        <v>0.54446779999999995</v>
      </c>
      <c r="C6741">
        <v>4.2320929999999999</v>
      </c>
    </row>
    <row r="6742" spans="1:3" x14ac:dyDescent="0.25">
      <c r="A6742">
        <v>1</v>
      </c>
      <c r="B6742">
        <v>0.54454860000000005</v>
      </c>
      <c r="C6742">
        <v>4.2322509999999998</v>
      </c>
    </row>
    <row r="6743" spans="1:3" x14ac:dyDescent="0.25">
      <c r="A6743">
        <v>1</v>
      </c>
      <c r="B6743">
        <v>0.54462940000000004</v>
      </c>
      <c r="C6743">
        <v>4.2323930000000001</v>
      </c>
    </row>
    <row r="6744" spans="1:3" x14ac:dyDescent="0.25">
      <c r="A6744">
        <v>1</v>
      </c>
      <c r="B6744">
        <v>0.54471020000000003</v>
      </c>
      <c r="C6744">
        <v>4.2324999999999999</v>
      </c>
    </row>
    <row r="6745" spans="1:3" x14ac:dyDescent="0.25">
      <c r="A6745">
        <v>1</v>
      </c>
      <c r="B6745">
        <v>0.54479100000000003</v>
      </c>
      <c r="C6745">
        <v>4.2326269999999999</v>
      </c>
    </row>
    <row r="6746" spans="1:3" x14ac:dyDescent="0.25">
      <c r="A6746">
        <v>1</v>
      </c>
      <c r="B6746">
        <v>0.54487169999999996</v>
      </c>
      <c r="C6746">
        <v>4.2327640000000004</v>
      </c>
    </row>
    <row r="6747" spans="1:3" x14ac:dyDescent="0.25">
      <c r="A6747">
        <v>1</v>
      </c>
      <c r="B6747">
        <v>0.54495260000000001</v>
      </c>
      <c r="C6747">
        <v>4.2328799999999998</v>
      </c>
    </row>
    <row r="6748" spans="1:3" x14ac:dyDescent="0.25">
      <c r="A6748">
        <v>1</v>
      </c>
      <c r="B6748">
        <v>0.54503330000000005</v>
      </c>
      <c r="C6748">
        <v>4.233047</v>
      </c>
    </row>
    <row r="6749" spans="1:3" x14ac:dyDescent="0.25">
      <c r="A6749">
        <v>1</v>
      </c>
      <c r="B6749">
        <v>0.54511410000000005</v>
      </c>
      <c r="C6749">
        <v>4.2331770000000004</v>
      </c>
    </row>
    <row r="6750" spans="1:3" x14ac:dyDescent="0.25">
      <c r="A6750">
        <v>1</v>
      </c>
      <c r="B6750">
        <v>0.54519490000000004</v>
      </c>
      <c r="C6750">
        <v>4.2333179999999997</v>
      </c>
    </row>
    <row r="6751" spans="1:3" x14ac:dyDescent="0.25">
      <c r="A6751">
        <v>1</v>
      </c>
      <c r="B6751">
        <v>0.54527570000000003</v>
      </c>
      <c r="C6751">
        <v>4.2334579999999997</v>
      </c>
    </row>
    <row r="6752" spans="1:3" x14ac:dyDescent="0.25">
      <c r="A6752">
        <v>1</v>
      </c>
      <c r="B6752">
        <v>0.54535650000000002</v>
      </c>
      <c r="C6752">
        <v>4.2336200000000002</v>
      </c>
    </row>
    <row r="6753" spans="1:3" x14ac:dyDescent="0.25">
      <c r="A6753">
        <v>1</v>
      </c>
      <c r="B6753">
        <v>0.54543730000000001</v>
      </c>
      <c r="C6753">
        <v>4.2337429999999996</v>
      </c>
    </row>
    <row r="6754" spans="1:3" x14ac:dyDescent="0.25">
      <c r="A6754">
        <v>1</v>
      </c>
      <c r="B6754">
        <v>0.54551799999999995</v>
      </c>
      <c r="C6754">
        <v>4.2338500000000003</v>
      </c>
    </row>
    <row r="6755" spans="1:3" x14ac:dyDescent="0.25">
      <c r="A6755">
        <v>1</v>
      </c>
      <c r="B6755">
        <v>0.5455989</v>
      </c>
      <c r="C6755">
        <v>4.2339979999999997</v>
      </c>
    </row>
    <row r="6756" spans="1:3" x14ac:dyDescent="0.25">
      <c r="A6756">
        <v>1</v>
      </c>
      <c r="B6756">
        <v>0.54567960000000004</v>
      </c>
      <c r="C6756">
        <v>4.2341559999999996</v>
      </c>
    </row>
    <row r="6757" spans="1:3" x14ac:dyDescent="0.25">
      <c r="A6757">
        <v>1</v>
      </c>
      <c r="B6757">
        <v>0.54576040000000003</v>
      </c>
      <c r="C6757">
        <v>4.234324</v>
      </c>
    </row>
    <row r="6758" spans="1:3" x14ac:dyDescent="0.25">
      <c r="A6758">
        <v>1</v>
      </c>
      <c r="B6758">
        <v>0.54584120000000003</v>
      </c>
      <c r="C6758">
        <v>4.2344379999999999</v>
      </c>
    </row>
    <row r="6759" spans="1:3" x14ac:dyDescent="0.25">
      <c r="A6759">
        <v>1</v>
      </c>
      <c r="B6759">
        <v>0.54592200000000002</v>
      </c>
      <c r="C6759">
        <v>4.2345949999999997</v>
      </c>
    </row>
    <row r="6760" spans="1:3" x14ac:dyDescent="0.25">
      <c r="A6760">
        <v>1</v>
      </c>
      <c r="B6760">
        <v>0.54600289999999996</v>
      </c>
      <c r="C6760">
        <v>4.2347570000000001</v>
      </c>
    </row>
    <row r="6761" spans="1:3" x14ac:dyDescent="0.25">
      <c r="A6761">
        <v>1</v>
      </c>
      <c r="B6761">
        <v>0.5460836</v>
      </c>
      <c r="C6761">
        <v>4.2348819999999998</v>
      </c>
    </row>
    <row r="6762" spans="1:3" x14ac:dyDescent="0.25">
      <c r="A6762">
        <v>1</v>
      </c>
      <c r="B6762">
        <v>0.54616450000000005</v>
      </c>
      <c r="C6762">
        <v>4.2350300000000001</v>
      </c>
    </row>
    <row r="6763" spans="1:3" x14ac:dyDescent="0.25">
      <c r="A6763">
        <v>1</v>
      </c>
      <c r="B6763">
        <v>0.54624530000000004</v>
      </c>
      <c r="C6763">
        <v>4.2351720000000004</v>
      </c>
    </row>
    <row r="6764" spans="1:3" x14ac:dyDescent="0.25">
      <c r="A6764">
        <v>1</v>
      </c>
      <c r="B6764">
        <v>0.54632599999999998</v>
      </c>
      <c r="C6764">
        <v>4.2353240000000003</v>
      </c>
    </row>
    <row r="6765" spans="1:3" x14ac:dyDescent="0.25">
      <c r="A6765">
        <v>1</v>
      </c>
      <c r="B6765">
        <v>0.54640690000000003</v>
      </c>
      <c r="C6765">
        <v>4.2355020000000003</v>
      </c>
    </row>
    <row r="6766" spans="1:3" x14ac:dyDescent="0.25">
      <c r="A6766">
        <v>1</v>
      </c>
      <c r="B6766">
        <v>0.54648770000000002</v>
      </c>
      <c r="C6766">
        <v>4.235646</v>
      </c>
    </row>
    <row r="6767" spans="1:3" x14ac:dyDescent="0.25">
      <c r="A6767">
        <v>1</v>
      </c>
      <c r="B6767">
        <v>0.54656850000000001</v>
      </c>
      <c r="C6767">
        <v>4.2358190000000002</v>
      </c>
    </row>
    <row r="6768" spans="1:3" x14ac:dyDescent="0.25">
      <c r="A6768">
        <v>1</v>
      </c>
      <c r="B6768">
        <v>0.5466493</v>
      </c>
      <c r="C6768">
        <v>4.2359410000000004</v>
      </c>
    </row>
    <row r="6769" spans="1:3" x14ac:dyDescent="0.25">
      <c r="A6769">
        <v>1</v>
      </c>
      <c r="B6769">
        <v>0.54673020000000006</v>
      </c>
      <c r="C6769">
        <v>4.2361190000000004</v>
      </c>
    </row>
    <row r="6770" spans="1:3" x14ac:dyDescent="0.25">
      <c r="A6770">
        <v>1</v>
      </c>
      <c r="B6770">
        <v>0.54681100000000005</v>
      </c>
      <c r="C6770">
        <v>4.2362489999999999</v>
      </c>
    </row>
    <row r="6771" spans="1:3" x14ac:dyDescent="0.25">
      <c r="A6771">
        <v>1</v>
      </c>
      <c r="B6771">
        <v>0.54689180000000004</v>
      </c>
      <c r="C6771">
        <v>4.2364259999999998</v>
      </c>
    </row>
    <row r="6772" spans="1:3" x14ac:dyDescent="0.25">
      <c r="A6772">
        <v>1</v>
      </c>
      <c r="B6772">
        <v>0.54697260000000003</v>
      </c>
      <c r="C6772">
        <v>4.2365640000000004</v>
      </c>
    </row>
    <row r="6773" spans="1:3" x14ac:dyDescent="0.25">
      <c r="A6773">
        <v>1</v>
      </c>
      <c r="B6773">
        <v>0.54705349999999997</v>
      </c>
      <c r="C6773">
        <v>4.2367239999999997</v>
      </c>
    </row>
    <row r="6774" spans="1:3" x14ac:dyDescent="0.25">
      <c r="A6774">
        <v>1</v>
      </c>
      <c r="B6774">
        <v>0.54713429999999996</v>
      </c>
      <c r="C6774">
        <v>4.2368920000000001</v>
      </c>
    </row>
    <row r="6775" spans="1:3" x14ac:dyDescent="0.25">
      <c r="A6775">
        <v>1</v>
      </c>
      <c r="B6775">
        <v>0.54721509999999995</v>
      </c>
      <c r="C6775">
        <v>4.2370489999999998</v>
      </c>
    </row>
    <row r="6776" spans="1:3" x14ac:dyDescent="0.25">
      <c r="A6776">
        <v>1</v>
      </c>
      <c r="B6776">
        <v>0.54729589999999995</v>
      </c>
      <c r="C6776">
        <v>4.2371999999999996</v>
      </c>
    </row>
    <row r="6777" spans="1:3" x14ac:dyDescent="0.25">
      <c r="A6777">
        <v>1</v>
      </c>
      <c r="B6777">
        <v>0.5473768</v>
      </c>
      <c r="C6777">
        <v>4.2373510000000003</v>
      </c>
    </row>
    <row r="6778" spans="1:3" x14ac:dyDescent="0.25">
      <c r="A6778">
        <v>1</v>
      </c>
      <c r="B6778">
        <v>0.54745759999999999</v>
      </c>
      <c r="C6778">
        <v>4.2375280000000002</v>
      </c>
    </row>
    <row r="6779" spans="1:3" x14ac:dyDescent="0.25">
      <c r="A6779">
        <v>1</v>
      </c>
      <c r="B6779">
        <v>0.54753839999999998</v>
      </c>
      <c r="C6779">
        <v>4.2376589999999998</v>
      </c>
    </row>
    <row r="6780" spans="1:3" x14ac:dyDescent="0.25">
      <c r="A6780">
        <v>1</v>
      </c>
      <c r="B6780">
        <v>0.54761919999999997</v>
      </c>
      <c r="C6780">
        <v>4.2378460000000002</v>
      </c>
    </row>
    <row r="6781" spans="1:3" x14ac:dyDescent="0.25">
      <c r="A6781">
        <v>1</v>
      </c>
      <c r="B6781">
        <v>0.54769999999999996</v>
      </c>
      <c r="C6781">
        <v>4.237959</v>
      </c>
    </row>
    <row r="6782" spans="1:3" x14ac:dyDescent="0.25">
      <c r="A6782">
        <v>1</v>
      </c>
      <c r="B6782">
        <v>0.54778079999999996</v>
      </c>
      <c r="C6782">
        <v>4.2381029999999997</v>
      </c>
    </row>
    <row r="6783" spans="1:3" x14ac:dyDescent="0.25">
      <c r="A6783">
        <v>1</v>
      </c>
      <c r="B6783">
        <v>0.54786159999999995</v>
      </c>
      <c r="C6783">
        <v>4.2382460000000002</v>
      </c>
    </row>
    <row r="6784" spans="1:3" x14ac:dyDescent="0.25">
      <c r="A6784">
        <v>1</v>
      </c>
      <c r="B6784">
        <v>0.5479425</v>
      </c>
      <c r="C6784">
        <v>4.2384190000000004</v>
      </c>
    </row>
    <row r="6785" spans="1:3" x14ac:dyDescent="0.25">
      <c r="A6785">
        <v>1</v>
      </c>
      <c r="B6785">
        <v>0.54802320000000004</v>
      </c>
      <c r="C6785">
        <v>4.2385849999999996</v>
      </c>
    </row>
    <row r="6786" spans="1:3" x14ac:dyDescent="0.25">
      <c r="A6786">
        <v>1</v>
      </c>
      <c r="B6786">
        <v>0.54810400000000004</v>
      </c>
      <c r="C6786">
        <v>4.2386840000000001</v>
      </c>
    </row>
    <row r="6787" spans="1:3" x14ac:dyDescent="0.25">
      <c r="A6787">
        <v>1</v>
      </c>
      <c r="B6787">
        <v>0.54818480000000003</v>
      </c>
      <c r="C6787">
        <v>4.2388880000000002</v>
      </c>
    </row>
    <row r="6788" spans="1:3" x14ac:dyDescent="0.25">
      <c r="A6788">
        <v>1</v>
      </c>
      <c r="B6788">
        <v>0.54826560000000002</v>
      </c>
      <c r="C6788">
        <v>4.2390540000000003</v>
      </c>
    </row>
    <row r="6789" spans="1:3" x14ac:dyDescent="0.25">
      <c r="A6789">
        <v>1</v>
      </c>
      <c r="B6789">
        <v>0.54834640000000001</v>
      </c>
      <c r="C6789">
        <v>4.2391649999999998</v>
      </c>
    </row>
    <row r="6790" spans="1:3" x14ac:dyDescent="0.25">
      <c r="A6790">
        <v>1</v>
      </c>
      <c r="B6790">
        <v>0.5484272</v>
      </c>
      <c r="C6790">
        <v>4.2393219999999996</v>
      </c>
    </row>
    <row r="6791" spans="1:3" x14ac:dyDescent="0.25">
      <c r="A6791">
        <v>1</v>
      </c>
      <c r="B6791">
        <v>0.548508</v>
      </c>
      <c r="C6791">
        <v>4.2394579999999999</v>
      </c>
    </row>
    <row r="6792" spans="1:3" x14ac:dyDescent="0.25">
      <c r="A6792">
        <v>1</v>
      </c>
      <c r="B6792">
        <v>0.54858879999999999</v>
      </c>
      <c r="C6792">
        <v>4.2396380000000002</v>
      </c>
    </row>
    <row r="6793" spans="1:3" x14ac:dyDescent="0.25">
      <c r="A6793">
        <v>1</v>
      </c>
      <c r="B6793">
        <v>0.54866959999999998</v>
      </c>
      <c r="C6793">
        <v>4.239789</v>
      </c>
    </row>
    <row r="6794" spans="1:3" x14ac:dyDescent="0.25">
      <c r="A6794">
        <v>1</v>
      </c>
      <c r="B6794">
        <v>0.54875039999999997</v>
      </c>
      <c r="C6794">
        <v>4.2399230000000001</v>
      </c>
    </row>
    <row r="6795" spans="1:3" x14ac:dyDescent="0.25">
      <c r="A6795">
        <v>1</v>
      </c>
      <c r="B6795">
        <v>0.54883119999999996</v>
      </c>
      <c r="C6795">
        <v>4.2401400000000002</v>
      </c>
    </row>
    <row r="6796" spans="1:3" x14ac:dyDescent="0.25">
      <c r="A6796">
        <v>1</v>
      </c>
      <c r="B6796">
        <v>0.54891199999999996</v>
      </c>
      <c r="C6796">
        <v>4.240259</v>
      </c>
    </row>
    <row r="6797" spans="1:3" x14ac:dyDescent="0.25">
      <c r="A6797">
        <v>1</v>
      </c>
      <c r="B6797">
        <v>0.54899279999999995</v>
      </c>
      <c r="C6797">
        <v>4.2404159999999997</v>
      </c>
    </row>
    <row r="6798" spans="1:3" x14ac:dyDescent="0.25">
      <c r="A6798">
        <v>1</v>
      </c>
      <c r="B6798">
        <v>0.54907360000000005</v>
      </c>
      <c r="C6798">
        <v>4.2405629999999999</v>
      </c>
    </row>
    <row r="6799" spans="1:3" x14ac:dyDescent="0.25">
      <c r="A6799">
        <v>1</v>
      </c>
      <c r="B6799">
        <v>0.54915449999999999</v>
      </c>
      <c r="C6799">
        <v>4.2407329999999996</v>
      </c>
    </row>
    <row r="6800" spans="1:3" x14ac:dyDescent="0.25">
      <c r="A6800">
        <v>1</v>
      </c>
      <c r="B6800">
        <v>0.54923529999999998</v>
      </c>
      <c r="C6800">
        <v>4.24092</v>
      </c>
    </row>
    <row r="6801" spans="1:3" x14ac:dyDescent="0.25">
      <c r="A6801">
        <v>1</v>
      </c>
      <c r="B6801">
        <v>0.54931609999999997</v>
      </c>
      <c r="C6801">
        <v>4.2410030000000001</v>
      </c>
    </row>
    <row r="6802" spans="1:3" x14ac:dyDescent="0.25">
      <c r="A6802">
        <v>1</v>
      </c>
      <c r="B6802">
        <v>0.54939689999999997</v>
      </c>
      <c r="C6802">
        <v>4.2411899999999996</v>
      </c>
    </row>
    <row r="6803" spans="1:3" x14ac:dyDescent="0.25">
      <c r="A6803">
        <v>1</v>
      </c>
      <c r="B6803">
        <v>0.54947780000000002</v>
      </c>
      <c r="C6803">
        <v>4.2413489999999996</v>
      </c>
    </row>
    <row r="6804" spans="1:3" x14ac:dyDescent="0.25">
      <c r="A6804">
        <v>1</v>
      </c>
      <c r="B6804">
        <v>0.54955860000000001</v>
      </c>
      <c r="C6804">
        <v>4.2414880000000004</v>
      </c>
    </row>
    <row r="6805" spans="1:3" x14ac:dyDescent="0.25">
      <c r="A6805">
        <v>1</v>
      </c>
      <c r="B6805">
        <v>0.5496394</v>
      </c>
      <c r="C6805">
        <v>4.2416470000000004</v>
      </c>
    </row>
    <row r="6806" spans="1:3" x14ac:dyDescent="0.25">
      <c r="A6806">
        <v>1</v>
      </c>
      <c r="B6806">
        <v>0.54972019999999999</v>
      </c>
      <c r="C6806">
        <v>4.2417749999999996</v>
      </c>
    </row>
    <row r="6807" spans="1:3" x14ac:dyDescent="0.25">
      <c r="A6807">
        <v>1</v>
      </c>
      <c r="B6807">
        <v>0.54980110000000004</v>
      </c>
      <c r="C6807">
        <v>4.2419859999999998</v>
      </c>
    </row>
    <row r="6808" spans="1:3" x14ac:dyDescent="0.25">
      <c r="A6808">
        <v>1</v>
      </c>
      <c r="B6808">
        <v>0.54988190000000003</v>
      </c>
      <c r="C6808">
        <v>4.2421319999999998</v>
      </c>
    </row>
    <row r="6809" spans="1:3" x14ac:dyDescent="0.25">
      <c r="A6809">
        <v>1</v>
      </c>
      <c r="B6809">
        <v>0.54996279999999997</v>
      </c>
      <c r="C6809">
        <v>4.2422880000000003</v>
      </c>
    </row>
    <row r="6810" spans="1:3" x14ac:dyDescent="0.25">
      <c r="A6810">
        <v>1</v>
      </c>
      <c r="B6810">
        <v>0.55004359999999997</v>
      </c>
      <c r="C6810">
        <v>4.2424530000000003</v>
      </c>
    </row>
    <row r="6811" spans="1:3" x14ac:dyDescent="0.25">
      <c r="A6811">
        <v>1</v>
      </c>
      <c r="B6811">
        <v>0.55012439999999996</v>
      </c>
      <c r="C6811">
        <v>4.2425990000000002</v>
      </c>
    </row>
    <row r="6812" spans="1:3" x14ac:dyDescent="0.25">
      <c r="A6812">
        <v>1</v>
      </c>
      <c r="B6812">
        <v>0.55020519999999995</v>
      </c>
      <c r="C6812">
        <v>4.2427580000000003</v>
      </c>
    </row>
    <row r="6813" spans="1:3" x14ac:dyDescent="0.25">
      <c r="A6813">
        <v>1</v>
      </c>
      <c r="B6813">
        <v>0.55028600000000005</v>
      </c>
      <c r="C6813">
        <v>4.2429110000000003</v>
      </c>
    </row>
    <row r="6814" spans="1:3" x14ac:dyDescent="0.25">
      <c r="A6814">
        <v>1</v>
      </c>
      <c r="B6814">
        <v>0.55036680000000004</v>
      </c>
      <c r="C6814">
        <v>4.2430640000000004</v>
      </c>
    </row>
    <row r="6815" spans="1:3" x14ac:dyDescent="0.25">
      <c r="A6815">
        <v>1</v>
      </c>
      <c r="B6815">
        <v>0.55044760000000004</v>
      </c>
      <c r="C6815">
        <v>4.243207</v>
      </c>
    </row>
    <row r="6816" spans="1:3" x14ac:dyDescent="0.25">
      <c r="A6816">
        <v>1</v>
      </c>
      <c r="B6816">
        <v>0.55052849999999998</v>
      </c>
      <c r="C6816">
        <v>4.243404</v>
      </c>
    </row>
    <row r="6817" spans="1:3" x14ac:dyDescent="0.25">
      <c r="A6817">
        <v>1</v>
      </c>
      <c r="B6817">
        <v>0.55060940000000003</v>
      </c>
      <c r="C6817">
        <v>4.2435900000000002</v>
      </c>
    </row>
    <row r="6818" spans="1:3" x14ac:dyDescent="0.25">
      <c r="A6818">
        <v>1</v>
      </c>
      <c r="B6818">
        <v>0.55069020000000002</v>
      </c>
      <c r="C6818">
        <v>4.2437339999999999</v>
      </c>
    </row>
    <row r="6819" spans="1:3" x14ac:dyDescent="0.25">
      <c r="A6819">
        <v>1</v>
      </c>
      <c r="B6819">
        <v>0.55077100000000001</v>
      </c>
      <c r="C6819">
        <v>4.2439239999999998</v>
      </c>
    </row>
    <row r="6820" spans="1:3" x14ac:dyDescent="0.25">
      <c r="A6820">
        <v>1</v>
      </c>
      <c r="B6820">
        <v>0.55085189999999995</v>
      </c>
      <c r="C6820">
        <v>4.2440990000000003</v>
      </c>
    </row>
    <row r="6821" spans="1:3" x14ac:dyDescent="0.25">
      <c r="A6821">
        <v>1</v>
      </c>
      <c r="B6821">
        <v>0.55093270000000005</v>
      </c>
      <c r="C6821">
        <v>4.2442469999999997</v>
      </c>
    </row>
    <row r="6822" spans="1:3" x14ac:dyDescent="0.25">
      <c r="A6822">
        <v>1</v>
      </c>
      <c r="B6822">
        <v>0.55101359999999999</v>
      </c>
      <c r="C6822">
        <v>4.2443900000000001</v>
      </c>
    </row>
    <row r="6823" spans="1:3" x14ac:dyDescent="0.25">
      <c r="A6823">
        <v>1</v>
      </c>
      <c r="B6823">
        <v>0.55109450000000004</v>
      </c>
      <c r="C6823">
        <v>4.2445919999999999</v>
      </c>
    </row>
    <row r="6824" spans="1:3" x14ac:dyDescent="0.25">
      <c r="A6824">
        <v>1</v>
      </c>
      <c r="B6824">
        <v>0.55117530000000003</v>
      </c>
      <c r="C6824">
        <v>4.2447569999999999</v>
      </c>
    </row>
    <row r="6825" spans="1:3" x14ac:dyDescent="0.25">
      <c r="A6825">
        <v>1</v>
      </c>
      <c r="B6825">
        <v>0.55125619999999997</v>
      </c>
      <c r="C6825">
        <v>4.2449269999999997</v>
      </c>
    </row>
    <row r="6826" spans="1:3" x14ac:dyDescent="0.25">
      <c r="A6826">
        <v>1</v>
      </c>
      <c r="B6826">
        <v>0.55133699999999997</v>
      </c>
      <c r="C6826">
        <v>4.245107</v>
      </c>
    </row>
    <row r="6827" spans="1:3" x14ac:dyDescent="0.25">
      <c r="A6827">
        <v>1</v>
      </c>
      <c r="B6827">
        <v>0.55141790000000002</v>
      </c>
      <c r="C6827">
        <v>4.2452990000000002</v>
      </c>
    </row>
    <row r="6828" spans="1:3" x14ac:dyDescent="0.25">
      <c r="A6828">
        <v>1</v>
      </c>
      <c r="B6828">
        <v>0.55149870000000001</v>
      </c>
      <c r="C6828">
        <v>4.2454609999999997</v>
      </c>
    </row>
    <row r="6829" spans="1:3" x14ac:dyDescent="0.25">
      <c r="A6829">
        <v>1</v>
      </c>
      <c r="B6829">
        <v>0.55157959999999995</v>
      </c>
      <c r="C6829">
        <v>4.245635</v>
      </c>
    </row>
    <row r="6830" spans="1:3" x14ac:dyDescent="0.25">
      <c r="A6830">
        <v>1</v>
      </c>
      <c r="B6830">
        <v>0.55166040000000005</v>
      </c>
      <c r="C6830">
        <v>4.2458169999999997</v>
      </c>
    </row>
    <row r="6831" spans="1:3" x14ac:dyDescent="0.25">
      <c r="A6831">
        <v>1</v>
      </c>
      <c r="B6831">
        <v>0.55174129999999999</v>
      </c>
      <c r="C6831">
        <v>4.246016</v>
      </c>
    </row>
    <row r="6832" spans="1:3" x14ac:dyDescent="0.25">
      <c r="A6832">
        <v>1</v>
      </c>
      <c r="B6832">
        <v>0.55182220000000004</v>
      </c>
      <c r="C6832">
        <v>4.2461669999999998</v>
      </c>
    </row>
    <row r="6833" spans="1:3" x14ac:dyDescent="0.25">
      <c r="A6833">
        <v>1</v>
      </c>
      <c r="B6833">
        <v>0.55190309999999998</v>
      </c>
      <c r="C6833">
        <v>4.2463600000000001</v>
      </c>
    </row>
    <row r="6834" spans="1:3" x14ac:dyDescent="0.25">
      <c r="A6834">
        <v>1</v>
      </c>
      <c r="B6834">
        <v>0.55198389999999997</v>
      </c>
      <c r="C6834">
        <v>4.2465159999999997</v>
      </c>
    </row>
    <row r="6835" spans="1:3" x14ac:dyDescent="0.25">
      <c r="A6835">
        <v>1</v>
      </c>
      <c r="B6835">
        <v>0.55206480000000002</v>
      </c>
      <c r="C6835">
        <v>4.2467069999999998</v>
      </c>
    </row>
    <row r="6836" spans="1:3" x14ac:dyDescent="0.25">
      <c r="A6836">
        <v>1</v>
      </c>
      <c r="B6836">
        <v>0.55214560000000001</v>
      </c>
      <c r="C6836">
        <v>4.2469010000000003</v>
      </c>
    </row>
    <row r="6837" spans="1:3" x14ac:dyDescent="0.25">
      <c r="A6837">
        <v>1</v>
      </c>
      <c r="B6837">
        <v>0.55222649999999995</v>
      </c>
      <c r="C6837">
        <v>4.2470299999999996</v>
      </c>
    </row>
    <row r="6838" spans="1:3" x14ac:dyDescent="0.25">
      <c r="A6838">
        <v>1</v>
      </c>
      <c r="B6838">
        <v>0.55230729999999995</v>
      </c>
      <c r="C6838">
        <v>4.2472219999999998</v>
      </c>
    </row>
    <row r="6839" spans="1:3" x14ac:dyDescent="0.25">
      <c r="A6839">
        <v>1</v>
      </c>
      <c r="B6839">
        <v>0.5523882</v>
      </c>
      <c r="C6839">
        <v>4.2474080000000001</v>
      </c>
    </row>
    <row r="6840" spans="1:3" x14ac:dyDescent="0.25">
      <c r="A6840">
        <v>1</v>
      </c>
      <c r="B6840">
        <v>0.55246910000000005</v>
      </c>
      <c r="C6840">
        <v>4.247547</v>
      </c>
    </row>
    <row r="6841" spans="1:3" x14ac:dyDescent="0.25">
      <c r="A6841">
        <v>1</v>
      </c>
      <c r="B6841">
        <v>0.55254990000000004</v>
      </c>
      <c r="C6841">
        <v>4.2477549999999997</v>
      </c>
    </row>
    <row r="6842" spans="1:3" x14ac:dyDescent="0.25">
      <c r="A6842">
        <v>1</v>
      </c>
      <c r="B6842">
        <v>0.55263079999999998</v>
      </c>
      <c r="C6842">
        <v>4.247922</v>
      </c>
    </row>
    <row r="6843" spans="1:3" x14ac:dyDescent="0.25">
      <c r="A6843">
        <v>1</v>
      </c>
      <c r="B6843">
        <v>0.55271170000000003</v>
      </c>
      <c r="C6843">
        <v>4.2480560000000001</v>
      </c>
    </row>
    <row r="6844" spans="1:3" x14ac:dyDescent="0.25">
      <c r="A6844">
        <v>1</v>
      </c>
      <c r="B6844">
        <v>0.55279250000000002</v>
      </c>
      <c r="C6844">
        <v>4.2482499999999996</v>
      </c>
    </row>
    <row r="6845" spans="1:3" x14ac:dyDescent="0.25">
      <c r="A6845">
        <v>1</v>
      </c>
      <c r="B6845">
        <v>0.55287339999999996</v>
      </c>
      <c r="C6845">
        <v>4.2484489999999999</v>
      </c>
    </row>
    <row r="6846" spans="1:3" x14ac:dyDescent="0.25">
      <c r="A6846">
        <v>1</v>
      </c>
      <c r="B6846">
        <v>0.55295419999999995</v>
      </c>
      <c r="C6846">
        <v>4.248615</v>
      </c>
    </row>
    <row r="6847" spans="1:3" x14ac:dyDescent="0.25">
      <c r="A6847">
        <v>1</v>
      </c>
      <c r="B6847">
        <v>0.5530351</v>
      </c>
      <c r="C6847">
        <v>4.2488000000000001</v>
      </c>
    </row>
    <row r="6848" spans="1:3" x14ac:dyDescent="0.25">
      <c r="A6848">
        <v>1</v>
      </c>
      <c r="B6848">
        <v>0.55311589999999999</v>
      </c>
      <c r="C6848">
        <v>4.248958</v>
      </c>
    </row>
    <row r="6849" spans="1:3" x14ac:dyDescent="0.25">
      <c r="A6849">
        <v>1</v>
      </c>
      <c r="B6849">
        <v>0.55319680000000004</v>
      </c>
      <c r="C6849">
        <v>4.2491519999999996</v>
      </c>
    </row>
    <row r="6850" spans="1:3" x14ac:dyDescent="0.25">
      <c r="A6850">
        <v>1</v>
      </c>
      <c r="B6850">
        <v>0.55327760000000004</v>
      </c>
      <c r="C6850">
        <v>4.2493100000000004</v>
      </c>
    </row>
    <row r="6851" spans="1:3" x14ac:dyDescent="0.25">
      <c r="A6851">
        <v>1</v>
      </c>
      <c r="B6851">
        <v>0.55335840000000003</v>
      </c>
      <c r="C6851">
        <v>4.2494889999999996</v>
      </c>
    </row>
    <row r="6852" spans="1:3" x14ac:dyDescent="0.25">
      <c r="A6852">
        <v>1</v>
      </c>
      <c r="B6852">
        <v>0.55343929999999997</v>
      </c>
      <c r="C6852">
        <v>4.2496590000000003</v>
      </c>
    </row>
    <row r="6853" spans="1:3" x14ac:dyDescent="0.25">
      <c r="A6853">
        <v>1</v>
      </c>
      <c r="B6853">
        <v>0.55352009999999996</v>
      </c>
      <c r="C6853">
        <v>4.2498769999999997</v>
      </c>
    </row>
    <row r="6854" spans="1:3" x14ac:dyDescent="0.25">
      <c r="A6854">
        <v>1</v>
      </c>
      <c r="B6854">
        <v>0.55360100000000001</v>
      </c>
      <c r="C6854">
        <v>4.2499919999999998</v>
      </c>
    </row>
    <row r="6855" spans="1:3" x14ac:dyDescent="0.25">
      <c r="A6855">
        <v>1</v>
      </c>
      <c r="B6855">
        <v>0.55368170000000005</v>
      </c>
      <c r="C6855">
        <v>4.2501899999999999</v>
      </c>
    </row>
    <row r="6856" spans="1:3" x14ac:dyDescent="0.25">
      <c r="A6856">
        <v>1</v>
      </c>
      <c r="B6856">
        <v>0.55376259999999999</v>
      </c>
      <c r="C6856">
        <v>4.2503599999999997</v>
      </c>
    </row>
    <row r="6857" spans="1:3" x14ac:dyDescent="0.25">
      <c r="A6857">
        <v>1</v>
      </c>
      <c r="B6857">
        <v>0.55384339999999999</v>
      </c>
      <c r="C6857">
        <v>4.25054</v>
      </c>
    </row>
    <row r="6858" spans="1:3" x14ac:dyDescent="0.25">
      <c r="A6858">
        <v>1</v>
      </c>
      <c r="B6858">
        <v>0.55392430000000004</v>
      </c>
      <c r="C6858">
        <v>4.2507429999999999</v>
      </c>
    </row>
    <row r="6859" spans="1:3" x14ac:dyDescent="0.25">
      <c r="A6859">
        <v>1</v>
      </c>
      <c r="B6859">
        <v>0.55400510000000003</v>
      </c>
      <c r="C6859">
        <v>4.2508749999999997</v>
      </c>
    </row>
    <row r="6860" spans="1:3" x14ac:dyDescent="0.25">
      <c r="A6860">
        <v>1</v>
      </c>
      <c r="B6860">
        <v>0.55408590000000002</v>
      </c>
      <c r="C6860">
        <v>4.2510389999999996</v>
      </c>
    </row>
    <row r="6861" spans="1:3" x14ac:dyDescent="0.25">
      <c r="A6861">
        <v>1</v>
      </c>
      <c r="B6861">
        <v>0.55416670000000001</v>
      </c>
      <c r="C6861">
        <v>4.2512340000000002</v>
      </c>
    </row>
    <row r="6862" spans="1:3" x14ac:dyDescent="0.25">
      <c r="A6862">
        <v>1</v>
      </c>
      <c r="B6862">
        <v>0.55424759999999995</v>
      </c>
      <c r="C6862">
        <v>4.2513899999999998</v>
      </c>
    </row>
    <row r="6863" spans="1:3" x14ac:dyDescent="0.25">
      <c r="A6863">
        <v>1</v>
      </c>
      <c r="B6863">
        <v>0.55432840000000005</v>
      </c>
      <c r="C6863">
        <v>4.2516049999999996</v>
      </c>
    </row>
    <row r="6864" spans="1:3" x14ac:dyDescent="0.25">
      <c r="A6864">
        <v>1</v>
      </c>
      <c r="B6864">
        <v>0.55440920000000005</v>
      </c>
      <c r="C6864">
        <v>4.2517339999999999</v>
      </c>
    </row>
    <row r="6865" spans="1:3" x14ac:dyDescent="0.25">
      <c r="A6865">
        <v>1</v>
      </c>
      <c r="B6865">
        <v>0.55449000000000004</v>
      </c>
      <c r="C6865">
        <v>4.2519130000000001</v>
      </c>
    </row>
    <row r="6866" spans="1:3" x14ac:dyDescent="0.25">
      <c r="A6866">
        <v>1</v>
      </c>
      <c r="B6866">
        <v>0.55457080000000003</v>
      </c>
      <c r="C6866">
        <v>4.2521040000000001</v>
      </c>
    </row>
    <row r="6867" spans="1:3" x14ac:dyDescent="0.25">
      <c r="A6867">
        <v>1</v>
      </c>
      <c r="B6867">
        <v>0.55465160000000002</v>
      </c>
      <c r="C6867">
        <v>4.2523059999999999</v>
      </c>
    </row>
    <row r="6868" spans="1:3" x14ac:dyDescent="0.25">
      <c r="A6868">
        <v>1</v>
      </c>
      <c r="B6868">
        <v>0.55473240000000001</v>
      </c>
      <c r="C6868">
        <v>4.25244</v>
      </c>
    </row>
    <row r="6869" spans="1:3" x14ac:dyDescent="0.25">
      <c r="A6869">
        <v>1</v>
      </c>
      <c r="B6869">
        <v>0.55481329999999995</v>
      </c>
      <c r="C6869">
        <v>4.2526400000000004</v>
      </c>
    </row>
    <row r="6870" spans="1:3" x14ac:dyDescent="0.25">
      <c r="A6870">
        <v>1</v>
      </c>
      <c r="B6870">
        <v>0.55489409999999995</v>
      </c>
      <c r="C6870">
        <v>4.2528230000000002</v>
      </c>
    </row>
    <row r="6871" spans="1:3" x14ac:dyDescent="0.25">
      <c r="A6871">
        <v>1</v>
      </c>
      <c r="B6871">
        <v>0.55497490000000005</v>
      </c>
      <c r="C6871">
        <v>4.253012</v>
      </c>
    </row>
    <row r="6872" spans="1:3" x14ac:dyDescent="0.25">
      <c r="A6872">
        <v>1</v>
      </c>
      <c r="B6872">
        <v>0.55505579999999999</v>
      </c>
      <c r="C6872">
        <v>4.2531499999999998</v>
      </c>
    </row>
    <row r="6873" spans="1:3" x14ac:dyDescent="0.25">
      <c r="A6873">
        <v>1</v>
      </c>
      <c r="B6873">
        <v>0.55513659999999998</v>
      </c>
      <c r="C6873">
        <v>4.2533659999999998</v>
      </c>
    </row>
    <row r="6874" spans="1:3" x14ac:dyDescent="0.25">
      <c r="A6874">
        <v>1</v>
      </c>
      <c r="B6874">
        <v>0.55521750000000003</v>
      </c>
      <c r="C6874">
        <v>4.2535059999999998</v>
      </c>
    </row>
    <row r="6875" spans="1:3" x14ac:dyDescent="0.25">
      <c r="A6875">
        <v>1</v>
      </c>
      <c r="B6875">
        <v>0.55529830000000002</v>
      </c>
      <c r="C6875">
        <v>4.2537099999999999</v>
      </c>
    </row>
    <row r="6876" spans="1:3" x14ac:dyDescent="0.25">
      <c r="A6876">
        <v>1</v>
      </c>
      <c r="B6876">
        <v>0.55537919999999996</v>
      </c>
      <c r="C6876">
        <v>4.2538729999999996</v>
      </c>
    </row>
    <row r="6877" spans="1:3" x14ac:dyDescent="0.25">
      <c r="A6877">
        <v>1</v>
      </c>
      <c r="B6877">
        <v>0.55545999999999995</v>
      </c>
      <c r="C6877">
        <v>4.254054</v>
      </c>
    </row>
    <row r="6878" spans="1:3" x14ac:dyDescent="0.25">
      <c r="A6878">
        <v>1</v>
      </c>
      <c r="B6878">
        <v>0.55554079999999995</v>
      </c>
      <c r="C6878">
        <v>4.254264</v>
      </c>
    </row>
    <row r="6879" spans="1:3" x14ac:dyDescent="0.25">
      <c r="A6879">
        <v>1</v>
      </c>
      <c r="B6879">
        <v>0.5556217</v>
      </c>
      <c r="C6879">
        <v>4.2544139999999997</v>
      </c>
    </row>
    <row r="6880" spans="1:3" x14ac:dyDescent="0.25">
      <c r="A6880">
        <v>1</v>
      </c>
      <c r="B6880">
        <v>0.55570249999999999</v>
      </c>
      <c r="C6880">
        <v>4.2546179999999998</v>
      </c>
    </row>
    <row r="6881" spans="1:3" x14ac:dyDescent="0.25">
      <c r="A6881">
        <v>1</v>
      </c>
      <c r="B6881">
        <v>0.55578340000000004</v>
      </c>
      <c r="C6881">
        <v>4.2548110000000001</v>
      </c>
    </row>
    <row r="6882" spans="1:3" x14ac:dyDescent="0.25">
      <c r="A6882">
        <v>1</v>
      </c>
      <c r="B6882">
        <v>0.55586420000000003</v>
      </c>
      <c r="C6882">
        <v>4.255001</v>
      </c>
    </row>
    <row r="6883" spans="1:3" x14ac:dyDescent="0.25">
      <c r="A6883">
        <v>1</v>
      </c>
      <c r="B6883">
        <v>0.55594509999999997</v>
      </c>
      <c r="C6883">
        <v>4.2551629999999996</v>
      </c>
    </row>
    <row r="6884" spans="1:3" x14ac:dyDescent="0.25">
      <c r="A6884">
        <v>1</v>
      </c>
      <c r="B6884">
        <v>0.55602600000000002</v>
      </c>
      <c r="C6884">
        <v>4.2553599999999996</v>
      </c>
    </row>
    <row r="6885" spans="1:3" x14ac:dyDescent="0.25">
      <c r="A6885">
        <v>1</v>
      </c>
      <c r="B6885">
        <v>0.55610689999999996</v>
      </c>
      <c r="C6885">
        <v>4.2555329999999998</v>
      </c>
    </row>
    <row r="6886" spans="1:3" x14ac:dyDescent="0.25">
      <c r="A6886">
        <v>1</v>
      </c>
      <c r="B6886">
        <v>0.55618769999999995</v>
      </c>
      <c r="C6886">
        <v>4.2557850000000004</v>
      </c>
    </row>
    <row r="6887" spans="1:3" x14ac:dyDescent="0.25">
      <c r="A6887">
        <v>1</v>
      </c>
      <c r="B6887">
        <v>0.5562686</v>
      </c>
      <c r="C6887">
        <v>4.2559839999999998</v>
      </c>
    </row>
    <row r="6888" spans="1:3" x14ac:dyDescent="0.25">
      <c r="A6888">
        <v>1</v>
      </c>
      <c r="B6888">
        <v>0.55634950000000005</v>
      </c>
      <c r="C6888">
        <v>4.256132</v>
      </c>
    </row>
    <row r="6889" spans="1:3" x14ac:dyDescent="0.25">
      <c r="A6889">
        <v>1</v>
      </c>
      <c r="B6889">
        <v>0.55643039999999999</v>
      </c>
      <c r="C6889">
        <v>4.2563219999999999</v>
      </c>
    </row>
    <row r="6890" spans="1:3" x14ac:dyDescent="0.25">
      <c r="A6890">
        <v>1</v>
      </c>
      <c r="B6890">
        <v>0.55651119999999998</v>
      </c>
      <c r="C6890">
        <v>4.2564349999999997</v>
      </c>
    </row>
    <row r="6891" spans="1:3" x14ac:dyDescent="0.25">
      <c r="A6891">
        <v>1</v>
      </c>
      <c r="B6891">
        <v>0.55659210000000003</v>
      </c>
      <c r="C6891">
        <v>4.2567159999999999</v>
      </c>
    </row>
    <row r="6892" spans="1:3" x14ac:dyDescent="0.25">
      <c r="A6892">
        <v>1</v>
      </c>
      <c r="B6892">
        <v>0.55667299999999997</v>
      </c>
      <c r="C6892">
        <v>4.2568970000000004</v>
      </c>
    </row>
    <row r="6893" spans="1:3" x14ac:dyDescent="0.25">
      <c r="A6893">
        <v>1</v>
      </c>
      <c r="B6893">
        <v>0.55675390000000002</v>
      </c>
      <c r="C6893">
        <v>4.2570829999999997</v>
      </c>
    </row>
    <row r="6894" spans="1:3" x14ac:dyDescent="0.25">
      <c r="A6894">
        <v>1</v>
      </c>
      <c r="B6894">
        <v>0.55683470000000002</v>
      </c>
      <c r="C6894">
        <v>4.2572700000000001</v>
      </c>
    </row>
    <row r="6895" spans="1:3" x14ac:dyDescent="0.25">
      <c r="A6895">
        <v>1</v>
      </c>
      <c r="B6895">
        <v>0.55691559999999996</v>
      </c>
      <c r="C6895">
        <v>4.2574759999999996</v>
      </c>
    </row>
    <row r="6896" spans="1:3" x14ac:dyDescent="0.25">
      <c r="A6896">
        <v>1</v>
      </c>
      <c r="B6896">
        <v>0.55699639999999995</v>
      </c>
      <c r="C6896">
        <v>4.2576450000000001</v>
      </c>
    </row>
    <row r="6897" spans="1:3" x14ac:dyDescent="0.25">
      <c r="A6897">
        <v>1</v>
      </c>
      <c r="B6897">
        <v>0.55707720000000005</v>
      </c>
      <c r="C6897">
        <v>4.2577999999999996</v>
      </c>
    </row>
    <row r="6898" spans="1:3" x14ac:dyDescent="0.25">
      <c r="A6898">
        <v>1</v>
      </c>
      <c r="B6898">
        <v>0.55715800000000004</v>
      </c>
      <c r="C6898">
        <v>4.258</v>
      </c>
    </row>
    <row r="6899" spans="1:3" x14ac:dyDescent="0.25">
      <c r="A6899">
        <v>1</v>
      </c>
      <c r="B6899">
        <v>0.55723860000000003</v>
      </c>
      <c r="C6899">
        <v>4.2581559999999996</v>
      </c>
    </row>
    <row r="6900" spans="1:3" x14ac:dyDescent="0.25">
      <c r="A6900">
        <v>1</v>
      </c>
      <c r="B6900">
        <v>0.55731929999999996</v>
      </c>
      <c r="C6900">
        <v>4.2583539999999998</v>
      </c>
    </row>
    <row r="6901" spans="1:3" x14ac:dyDescent="0.25">
      <c r="A6901">
        <v>1</v>
      </c>
      <c r="B6901">
        <v>0.55740000000000001</v>
      </c>
      <c r="C6901">
        <v>4.2584949999999999</v>
      </c>
    </row>
    <row r="6902" spans="1:3" x14ac:dyDescent="0.25">
      <c r="A6902">
        <v>1</v>
      </c>
      <c r="B6902">
        <v>0.5574808</v>
      </c>
      <c r="C6902">
        <v>4.2586839999999997</v>
      </c>
    </row>
    <row r="6903" spans="1:3" x14ac:dyDescent="0.25">
      <c r="A6903">
        <v>1</v>
      </c>
      <c r="B6903">
        <v>0.55756150000000004</v>
      </c>
      <c r="C6903">
        <v>4.258864</v>
      </c>
    </row>
    <row r="6904" spans="1:3" x14ac:dyDescent="0.25">
      <c r="A6904">
        <v>1</v>
      </c>
      <c r="B6904">
        <v>0.55764210000000003</v>
      </c>
      <c r="C6904">
        <v>4.25908</v>
      </c>
    </row>
    <row r="6905" spans="1:3" x14ac:dyDescent="0.25">
      <c r="A6905">
        <v>1</v>
      </c>
      <c r="B6905">
        <v>0.55772279999999996</v>
      </c>
      <c r="C6905">
        <v>4.2592230000000004</v>
      </c>
    </row>
    <row r="6906" spans="1:3" x14ac:dyDescent="0.25">
      <c r="A6906">
        <v>1</v>
      </c>
      <c r="B6906">
        <v>0.55780350000000001</v>
      </c>
      <c r="C6906">
        <v>4.2594469999999998</v>
      </c>
    </row>
    <row r="6907" spans="1:3" x14ac:dyDescent="0.25">
      <c r="A6907">
        <v>1</v>
      </c>
      <c r="B6907">
        <v>0.55788409999999999</v>
      </c>
      <c r="C6907">
        <v>4.2596220000000002</v>
      </c>
    </row>
    <row r="6908" spans="1:3" x14ac:dyDescent="0.25">
      <c r="A6908">
        <v>1</v>
      </c>
      <c r="B6908">
        <v>0.55796480000000004</v>
      </c>
      <c r="C6908">
        <v>4.2597310000000004</v>
      </c>
    </row>
    <row r="6909" spans="1:3" x14ac:dyDescent="0.25">
      <c r="A6909">
        <v>1</v>
      </c>
      <c r="B6909">
        <v>0.55804540000000002</v>
      </c>
      <c r="C6909">
        <v>4.2599770000000001</v>
      </c>
    </row>
    <row r="6910" spans="1:3" x14ac:dyDescent="0.25">
      <c r="A6910">
        <v>1</v>
      </c>
      <c r="B6910">
        <v>0.55812620000000002</v>
      </c>
      <c r="C6910">
        <v>4.2601880000000003</v>
      </c>
    </row>
    <row r="6911" spans="1:3" x14ac:dyDescent="0.25">
      <c r="A6911">
        <v>1</v>
      </c>
      <c r="B6911">
        <v>0.5582068</v>
      </c>
      <c r="C6911">
        <v>4.2603039999999996</v>
      </c>
    </row>
    <row r="6912" spans="1:3" x14ac:dyDescent="0.25">
      <c r="A6912">
        <v>1</v>
      </c>
      <c r="B6912">
        <v>0.55828750000000005</v>
      </c>
      <c r="C6912">
        <v>4.2604899999999999</v>
      </c>
    </row>
    <row r="6913" spans="1:3" x14ac:dyDescent="0.25">
      <c r="A6913">
        <v>1</v>
      </c>
      <c r="B6913">
        <v>0.55836810000000003</v>
      </c>
      <c r="C6913">
        <v>4.2607229999999996</v>
      </c>
    </row>
    <row r="6914" spans="1:3" x14ac:dyDescent="0.25">
      <c r="A6914">
        <v>1</v>
      </c>
      <c r="B6914">
        <v>0.55844879999999997</v>
      </c>
      <c r="C6914">
        <v>4.2608990000000002</v>
      </c>
    </row>
    <row r="6915" spans="1:3" x14ac:dyDescent="0.25">
      <c r="A6915">
        <v>1</v>
      </c>
      <c r="B6915">
        <v>0.55852950000000001</v>
      </c>
      <c r="C6915">
        <v>4.2610250000000001</v>
      </c>
    </row>
    <row r="6916" spans="1:3" x14ac:dyDescent="0.25">
      <c r="A6916">
        <v>1</v>
      </c>
      <c r="B6916">
        <v>0.5586101</v>
      </c>
      <c r="C6916">
        <v>4.2612680000000003</v>
      </c>
    </row>
    <row r="6917" spans="1:3" x14ac:dyDescent="0.25">
      <c r="A6917">
        <v>1</v>
      </c>
      <c r="B6917">
        <v>0.55869080000000004</v>
      </c>
      <c r="C6917">
        <v>4.2614749999999999</v>
      </c>
    </row>
    <row r="6918" spans="1:3" x14ac:dyDescent="0.25">
      <c r="A6918">
        <v>1</v>
      </c>
      <c r="B6918">
        <v>0.55877149999999998</v>
      </c>
      <c r="C6918">
        <v>4.2616500000000004</v>
      </c>
    </row>
    <row r="6919" spans="1:3" x14ac:dyDescent="0.25">
      <c r="A6919">
        <v>1</v>
      </c>
      <c r="B6919">
        <v>0.55885209999999996</v>
      </c>
      <c r="C6919">
        <v>4.2618130000000001</v>
      </c>
    </row>
    <row r="6920" spans="1:3" x14ac:dyDescent="0.25">
      <c r="A6920">
        <v>1</v>
      </c>
      <c r="B6920">
        <v>0.55893280000000001</v>
      </c>
      <c r="C6920">
        <v>4.2620050000000003</v>
      </c>
    </row>
    <row r="6921" spans="1:3" x14ac:dyDescent="0.25">
      <c r="A6921">
        <v>1</v>
      </c>
      <c r="B6921">
        <v>0.55901350000000005</v>
      </c>
      <c r="C6921">
        <v>4.2622179999999998</v>
      </c>
    </row>
    <row r="6922" spans="1:3" x14ac:dyDescent="0.25">
      <c r="A6922">
        <v>1</v>
      </c>
      <c r="B6922">
        <v>0.55909410000000004</v>
      </c>
      <c r="C6922">
        <v>4.2623889999999998</v>
      </c>
    </row>
    <row r="6923" spans="1:3" x14ac:dyDescent="0.25">
      <c r="A6923">
        <v>1</v>
      </c>
      <c r="B6923">
        <v>0.55917479999999997</v>
      </c>
      <c r="C6923">
        <v>4.2625630000000001</v>
      </c>
    </row>
    <row r="6924" spans="1:3" x14ac:dyDescent="0.25">
      <c r="A6924">
        <v>1</v>
      </c>
      <c r="B6924">
        <v>0.55925539999999996</v>
      </c>
      <c r="C6924">
        <v>4.2627600000000001</v>
      </c>
    </row>
    <row r="6925" spans="1:3" x14ac:dyDescent="0.25">
      <c r="A6925">
        <v>1</v>
      </c>
      <c r="B6925">
        <v>0.5593361</v>
      </c>
      <c r="C6925">
        <v>4.2629630000000001</v>
      </c>
    </row>
    <row r="6926" spans="1:3" x14ac:dyDescent="0.25">
      <c r="A6926">
        <v>1</v>
      </c>
      <c r="B6926">
        <v>0.55941680000000005</v>
      </c>
      <c r="C6926">
        <v>4.2631569999999996</v>
      </c>
    </row>
    <row r="6927" spans="1:3" x14ac:dyDescent="0.25">
      <c r="A6927">
        <v>1</v>
      </c>
      <c r="B6927">
        <v>0.55949749999999998</v>
      </c>
      <c r="C6927">
        <v>4.2633640000000002</v>
      </c>
    </row>
    <row r="6928" spans="1:3" x14ac:dyDescent="0.25">
      <c r="A6928">
        <v>1</v>
      </c>
      <c r="B6928">
        <v>0.55957820000000003</v>
      </c>
      <c r="C6928">
        <v>4.263566</v>
      </c>
    </row>
    <row r="6929" spans="1:3" x14ac:dyDescent="0.25">
      <c r="A6929">
        <v>1</v>
      </c>
      <c r="B6929">
        <v>0.55965889999999996</v>
      </c>
      <c r="C6929">
        <v>4.2637499999999999</v>
      </c>
    </row>
    <row r="6930" spans="1:3" x14ac:dyDescent="0.25">
      <c r="A6930">
        <v>1</v>
      </c>
      <c r="B6930">
        <v>0.5597396</v>
      </c>
      <c r="C6930">
        <v>4.2639529999999999</v>
      </c>
    </row>
    <row r="6931" spans="1:3" x14ac:dyDescent="0.25">
      <c r="A6931">
        <v>1</v>
      </c>
      <c r="B6931">
        <v>0.55982030000000005</v>
      </c>
      <c r="C6931">
        <v>4.2641590000000003</v>
      </c>
    </row>
    <row r="6932" spans="1:3" x14ac:dyDescent="0.25">
      <c r="A6932">
        <v>1</v>
      </c>
      <c r="B6932">
        <v>0.55990099999999998</v>
      </c>
      <c r="C6932">
        <v>4.2643319999999996</v>
      </c>
    </row>
    <row r="6933" spans="1:3" x14ac:dyDescent="0.25">
      <c r="A6933">
        <v>1</v>
      </c>
      <c r="B6933">
        <v>0.55998170000000003</v>
      </c>
      <c r="C6933">
        <v>4.2645160000000004</v>
      </c>
    </row>
    <row r="6934" spans="1:3" x14ac:dyDescent="0.25">
      <c r="A6934">
        <v>1</v>
      </c>
      <c r="B6934">
        <v>0.56006239999999996</v>
      </c>
      <c r="C6934">
        <v>4.2647329999999997</v>
      </c>
    </row>
    <row r="6935" spans="1:3" x14ac:dyDescent="0.25">
      <c r="A6935">
        <v>1</v>
      </c>
      <c r="B6935">
        <v>0.5601431</v>
      </c>
      <c r="C6935">
        <v>4.2649569999999999</v>
      </c>
    </row>
    <row r="6936" spans="1:3" x14ac:dyDescent="0.25">
      <c r="A6936">
        <v>1</v>
      </c>
      <c r="B6936">
        <v>0.5602239</v>
      </c>
      <c r="C6936">
        <v>4.2650990000000002</v>
      </c>
    </row>
    <row r="6937" spans="1:3" x14ac:dyDescent="0.25">
      <c r="A6937">
        <v>1</v>
      </c>
      <c r="B6937">
        <v>0.56030460000000004</v>
      </c>
      <c r="C6937">
        <v>4.2652770000000002</v>
      </c>
    </row>
    <row r="6938" spans="1:3" x14ac:dyDescent="0.25">
      <c r="A6938">
        <v>1</v>
      </c>
      <c r="B6938">
        <v>0.56038529999999998</v>
      </c>
      <c r="C6938">
        <v>4.2654449999999997</v>
      </c>
    </row>
    <row r="6939" spans="1:3" x14ac:dyDescent="0.25">
      <c r="A6939">
        <v>1</v>
      </c>
      <c r="B6939">
        <v>0.56046600000000002</v>
      </c>
      <c r="C6939">
        <v>4.265701</v>
      </c>
    </row>
    <row r="6940" spans="1:3" x14ac:dyDescent="0.25">
      <c r="A6940">
        <v>1</v>
      </c>
      <c r="B6940">
        <v>0.56054680000000001</v>
      </c>
      <c r="C6940">
        <v>4.2659370000000001</v>
      </c>
    </row>
    <row r="6941" spans="1:3" x14ac:dyDescent="0.25">
      <c r="A6941">
        <v>1</v>
      </c>
      <c r="B6941">
        <v>0.56062749999999995</v>
      </c>
      <c r="C6941">
        <v>4.266133</v>
      </c>
    </row>
    <row r="6942" spans="1:3" x14ac:dyDescent="0.25">
      <c r="A6942">
        <v>1</v>
      </c>
      <c r="B6942">
        <v>0.56070819999999999</v>
      </c>
      <c r="C6942">
        <v>4.2662699999999996</v>
      </c>
    </row>
    <row r="6943" spans="1:3" x14ac:dyDescent="0.25">
      <c r="A6943">
        <v>1</v>
      </c>
      <c r="B6943">
        <v>0.56078890000000003</v>
      </c>
      <c r="C6943">
        <v>4.2665480000000002</v>
      </c>
    </row>
    <row r="6944" spans="1:3" x14ac:dyDescent="0.25">
      <c r="A6944">
        <v>1</v>
      </c>
      <c r="B6944">
        <v>0.56086959999999997</v>
      </c>
      <c r="C6944">
        <v>4.2668160000000004</v>
      </c>
    </row>
    <row r="6945" spans="1:3" x14ac:dyDescent="0.25">
      <c r="A6945">
        <v>1</v>
      </c>
      <c r="B6945">
        <v>0.56095030000000001</v>
      </c>
      <c r="C6945">
        <v>4.267029</v>
      </c>
    </row>
    <row r="6946" spans="1:3" x14ac:dyDescent="0.25">
      <c r="A6946">
        <v>1</v>
      </c>
      <c r="B6946">
        <v>0.56103099999999995</v>
      </c>
      <c r="C6946">
        <v>4.2672410000000003</v>
      </c>
    </row>
    <row r="6947" spans="1:3" x14ac:dyDescent="0.25">
      <c r="A6947">
        <v>1</v>
      </c>
      <c r="B6947">
        <v>0.56111169999999999</v>
      </c>
      <c r="C6947">
        <v>4.267487</v>
      </c>
    </row>
    <row r="6948" spans="1:3" x14ac:dyDescent="0.25">
      <c r="A6948">
        <v>1</v>
      </c>
      <c r="B6948">
        <v>0.56119249999999998</v>
      </c>
      <c r="C6948">
        <v>4.2676869999999996</v>
      </c>
    </row>
    <row r="6949" spans="1:3" x14ac:dyDescent="0.25">
      <c r="A6949">
        <v>1</v>
      </c>
      <c r="B6949">
        <v>0.56127320000000003</v>
      </c>
      <c r="C6949">
        <v>4.2678510000000003</v>
      </c>
    </row>
    <row r="6950" spans="1:3" x14ac:dyDescent="0.25">
      <c r="A6950">
        <v>1</v>
      </c>
      <c r="B6950">
        <v>0.56135389999999996</v>
      </c>
      <c r="C6950">
        <v>4.2680499999999997</v>
      </c>
    </row>
    <row r="6951" spans="1:3" x14ac:dyDescent="0.25">
      <c r="A6951">
        <v>1</v>
      </c>
      <c r="B6951">
        <v>0.56143460000000001</v>
      </c>
      <c r="C6951">
        <v>4.2682770000000003</v>
      </c>
    </row>
    <row r="6952" spans="1:3" x14ac:dyDescent="0.25">
      <c r="A6952">
        <v>1</v>
      </c>
      <c r="B6952">
        <v>0.56151530000000005</v>
      </c>
      <c r="C6952">
        <v>4.2685009999999997</v>
      </c>
    </row>
    <row r="6953" spans="1:3" x14ac:dyDescent="0.25">
      <c r="A6953">
        <v>1</v>
      </c>
      <c r="B6953">
        <v>0.56159599999999998</v>
      </c>
      <c r="C6953">
        <v>4.268745</v>
      </c>
    </row>
    <row r="6954" spans="1:3" x14ac:dyDescent="0.25">
      <c r="A6954">
        <v>1</v>
      </c>
      <c r="B6954">
        <v>0.56167679999999998</v>
      </c>
      <c r="C6954">
        <v>4.2689560000000002</v>
      </c>
    </row>
    <row r="6955" spans="1:3" x14ac:dyDescent="0.25">
      <c r="A6955">
        <v>1</v>
      </c>
      <c r="B6955">
        <v>0.56175750000000002</v>
      </c>
      <c r="C6955">
        <v>4.2691689999999998</v>
      </c>
    </row>
    <row r="6956" spans="1:3" x14ac:dyDescent="0.25">
      <c r="A6956">
        <v>1</v>
      </c>
      <c r="B6956">
        <v>0.56183830000000001</v>
      </c>
      <c r="C6956">
        <v>4.2693570000000003</v>
      </c>
    </row>
    <row r="6957" spans="1:3" x14ac:dyDescent="0.25">
      <c r="A6957">
        <v>1</v>
      </c>
      <c r="B6957">
        <v>0.56191899999999995</v>
      </c>
      <c r="C6957">
        <v>4.2696209999999999</v>
      </c>
    </row>
    <row r="6958" spans="1:3" x14ac:dyDescent="0.25">
      <c r="A6958">
        <v>1</v>
      </c>
      <c r="B6958">
        <v>0.56199969999999999</v>
      </c>
      <c r="C6958">
        <v>4.269736</v>
      </c>
    </row>
    <row r="6959" spans="1:3" x14ac:dyDescent="0.25">
      <c r="A6959">
        <v>1</v>
      </c>
      <c r="B6959">
        <v>0.56208040000000004</v>
      </c>
      <c r="C6959">
        <v>4.2700360000000002</v>
      </c>
    </row>
    <row r="6960" spans="1:3" x14ac:dyDescent="0.25">
      <c r="A6960">
        <v>1</v>
      </c>
      <c r="B6960">
        <v>0.56216100000000002</v>
      </c>
      <c r="C6960">
        <v>4.2702410000000004</v>
      </c>
    </row>
    <row r="6961" spans="1:3" x14ac:dyDescent="0.25">
      <c r="A6961">
        <v>1</v>
      </c>
      <c r="B6961">
        <v>0.56224180000000001</v>
      </c>
      <c r="C6961">
        <v>4.2704610000000001</v>
      </c>
    </row>
    <row r="6962" spans="1:3" x14ac:dyDescent="0.25">
      <c r="A6962">
        <v>1</v>
      </c>
      <c r="B6962">
        <v>0.56232249999999995</v>
      </c>
      <c r="C6962">
        <v>4.2706749999999998</v>
      </c>
    </row>
    <row r="6963" spans="1:3" x14ac:dyDescent="0.25">
      <c r="A6963">
        <v>1</v>
      </c>
      <c r="B6963">
        <v>0.56240319999999999</v>
      </c>
      <c r="C6963">
        <v>4.2708490000000001</v>
      </c>
    </row>
    <row r="6964" spans="1:3" x14ac:dyDescent="0.25">
      <c r="A6964">
        <v>1</v>
      </c>
      <c r="B6964">
        <v>0.56248390000000004</v>
      </c>
      <c r="C6964">
        <v>4.271039</v>
      </c>
    </row>
    <row r="6965" spans="1:3" x14ac:dyDescent="0.25">
      <c r="A6965">
        <v>1</v>
      </c>
      <c r="B6965">
        <v>0.56256459999999997</v>
      </c>
      <c r="C6965">
        <v>4.2712659999999998</v>
      </c>
    </row>
    <row r="6966" spans="1:3" x14ac:dyDescent="0.25">
      <c r="A6966">
        <v>1</v>
      </c>
      <c r="B6966">
        <v>0.56264530000000001</v>
      </c>
      <c r="C6966">
        <v>4.2714860000000003</v>
      </c>
    </row>
    <row r="6967" spans="1:3" x14ac:dyDescent="0.25">
      <c r="A6967">
        <v>1</v>
      </c>
      <c r="B6967">
        <v>0.56272599999999995</v>
      </c>
      <c r="C6967">
        <v>4.2716729999999998</v>
      </c>
    </row>
    <row r="6968" spans="1:3" x14ac:dyDescent="0.25">
      <c r="A6968">
        <v>1</v>
      </c>
      <c r="B6968">
        <v>0.56280669999999999</v>
      </c>
      <c r="C6968">
        <v>4.2718780000000001</v>
      </c>
    </row>
    <row r="6969" spans="1:3" x14ac:dyDescent="0.25">
      <c r="A6969">
        <v>1</v>
      </c>
      <c r="B6969">
        <v>0.56288740000000004</v>
      </c>
      <c r="C6969">
        <v>4.2720659999999997</v>
      </c>
    </row>
    <row r="6970" spans="1:3" x14ac:dyDescent="0.25">
      <c r="A6970">
        <v>1</v>
      </c>
      <c r="B6970">
        <v>0.56296809999999997</v>
      </c>
      <c r="C6970">
        <v>4.2722860000000003</v>
      </c>
    </row>
    <row r="6971" spans="1:3" x14ac:dyDescent="0.25">
      <c r="A6971">
        <v>1</v>
      </c>
      <c r="B6971">
        <v>0.56304869999999996</v>
      </c>
      <c r="C6971">
        <v>4.2724909999999996</v>
      </c>
    </row>
    <row r="6972" spans="1:3" x14ac:dyDescent="0.25">
      <c r="A6972">
        <v>1</v>
      </c>
      <c r="B6972">
        <v>0.5631294</v>
      </c>
      <c r="C6972">
        <v>4.2727329999999997</v>
      </c>
    </row>
    <row r="6973" spans="1:3" x14ac:dyDescent="0.25">
      <c r="A6973">
        <v>1</v>
      </c>
      <c r="B6973">
        <v>0.56321010000000005</v>
      </c>
      <c r="C6973">
        <v>4.2729460000000001</v>
      </c>
    </row>
    <row r="6974" spans="1:3" x14ac:dyDescent="0.25">
      <c r="A6974">
        <v>1</v>
      </c>
      <c r="B6974">
        <v>0.56329079999999998</v>
      </c>
      <c r="C6974">
        <v>4.2731519999999996</v>
      </c>
    </row>
    <row r="6975" spans="1:3" x14ac:dyDescent="0.25">
      <c r="A6975">
        <v>1</v>
      </c>
      <c r="B6975">
        <v>0.56337139999999997</v>
      </c>
      <c r="C6975">
        <v>4.2733559999999997</v>
      </c>
    </row>
    <row r="6976" spans="1:3" x14ac:dyDescent="0.25">
      <c r="A6976">
        <v>1</v>
      </c>
      <c r="B6976">
        <v>0.56345210000000001</v>
      </c>
      <c r="C6976">
        <v>4.2735580000000004</v>
      </c>
    </row>
    <row r="6977" spans="1:3" x14ac:dyDescent="0.25">
      <c r="A6977">
        <v>1</v>
      </c>
      <c r="B6977">
        <v>0.56353279999999994</v>
      </c>
      <c r="C6977">
        <v>4.2737509999999999</v>
      </c>
    </row>
    <row r="6978" spans="1:3" x14ac:dyDescent="0.25">
      <c r="A6978">
        <v>1</v>
      </c>
      <c r="B6978">
        <v>0.56361349999999999</v>
      </c>
      <c r="C6978">
        <v>4.2739710000000004</v>
      </c>
    </row>
    <row r="6979" spans="1:3" x14ac:dyDescent="0.25">
      <c r="A6979">
        <v>1</v>
      </c>
      <c r="B6979">
        <v>0.56369409999999998</v>
      </c>
      <c r="C6979">
        <v>4.2741889999999998</v>
      </c>
    </row>
    <row r="6980" spans="1:3" x14ac:dyDescent="0.25">
      <c r="A6980">
        <v>1</v>
      </c>
      <c r="B6980">
        <v>0.56377480000000002</v>
      </c>
      <c r="C6980">
        <v>4.2743820000000001</v>
      </c>
    </row>
    <row r="6981" spans="1:3" x14ac:dyDescent="0.25">
      <c r="A6981">
        <v>1</v>
      </c>
      <c r="B6981">
        <v>0.56385549999999995</v>
      </c>
      <c r="C6981">
        <v>4.2745639999999998</v>
      </c>
    </row>
    <row r="6982" spans="1:3" x14ac:dyDescent="0.25">
      <c r="A6982">
        <v>1</v>
      </c>
      <c r="B6982">
        <v>0.56393610000000005</v>
      </c>
      <c r="C6982">
        <v>4.2747710000000003</v>
      </c>
    </row>
    <row r="6983" spans="1:3" x14ac:dyDescent="0.25">
      <c r="A6983">
        <v>1</v>
      </c>
      <c r="B6983">
        <v>0.56401679999999998</v>
      </c>
      <c r="C6983">
        <v>4.2749990000000002</v>
      </c>
    </row>
    <row r="6984" spans="1:3" x14ac:dyDescent="0.25">
      <c r="A6984">
        <v>1</v>
      </c>
      <c r="B6984">
        <v>0.56409739999999997</v>
      </c>
      <c r="C6984">
        <v>4.2751989999999997</v>
      </c>
    </row>
    <row r="6985" spans="1:3" x14ac:dyDescent="0.25">
      <c r="A6985">
        <v>1</v>
      </c>
      <c r="B6985">
        <v>0.56417799999999996</v>
      </c>
      <c r="C6985">
        <v>4.2754089999999998</v>
      </c>
    </row>
    <row r="6986" spans="1:3" x14ac:dyDescent="0.25">
      <c r="A6986">
        <v>1</v>
      </c>
      <c r="B6986">
        <v>0.5642587</v>
      </c>
      <c r="C6986">
        <v>4.2755939999999999</v>
      </c>
    </row>
    <row r="6987" spans="1:3" x14ac:dyDescent="0.25">
      <c r="A6987">
        <v>1</v>
      </c>
      <c r="B6987">
        <v>0.56433929999999999</v>
      </c>
      <c r="C6987">
        <v>4.2758289999999999</v>
      </c>
    </row>
    <row r="6988" spans="1:3" x14ac:dyDescent="0.25">
      <c r="A6988">
        <v>1</v>
      </c>
      <c r="B6988">
        <v>0.56442000000000003</v>
      </c>
      <c r="C6988">
        <v>4.276014</v>
      </c>
    </row>
    <row r="6989" spans="1:3" x14ac:dyDescent="0.25">
      <c r="A6989">
        <v>1</v>
      </c>
      <c r="B6989">
        <v>0.56450069999999997</v>
      </c>
      <c r="C6989">
        <v>4.2761959999999997</v>
      </c>
    </row>
    <row r="6990" spans="1:3" x14ac:dyDescent="0.25">
      <c r="A6990">
        <v>1</v>
      </c>
      <c r="B6990">
        <v>0.56458129999999995</v>
      </c>
      <c r="C6990">
        <v>4.276465</v>
      </c>
    </row>
    <row r="6991" spans="1:3" x14ac:dyDescent="0.25">
      <c r="A6991">
        <v>1</v>
      </c>
      <c r="B6991">
        <v>0.564662</v>
      </c>
      <c r="C6991">
        <v>4.2766510000000002</v>
      </c>
    </row>
    <row r="6992" spans="1:3" x14ac:dyDescent="0.25">
      <c r="A6992">
        <v>1</v>
      </c>
      <c r="B6992">
        <v>0.56474270000000004</v>
      </c>
      <c r="C6992">
        <v>4.2767679999999997</v>
      </c>
    </row>
    <row r="6993" spans="1:3" x14ac:dyDescent="0.25">
      <c r="A6993">
        <v>1</v>
      </c>
      <c r="B6993">
        <v>0.56482330000000003</v>
      </c>
      <c r="C6993">
        <v>4.2769550000000001</v>
      </c>
    </row>
    <row r="6994" spans="1:3" x14ac:dyDescent="0.25">
      <c r="A6994">
        <v>1</v>
      </c>
      <c r="B6994">
        <v>0.56490399999999996</v>
      </c>
      <c r="C6994">
        <v>4.2771590000000002</v>
      </c>
    </row>
    <row r="6995" spans="1:3" x14ac:dyDescent="0.25">
      <c r="A6995">
        <v>1</v>
      </c>
      <c r="B6995">
        <v>0.56498470000000001</v>
      </c>
      <c r="C6995">
        <v>4.277374</v>
      </c>
    </row>
    <row r="6996" spans="1:3" x14ac:dyDescent="0.25">
      <c r="A6996">
        <v>1</v>
      </c>
      <c r="B6996">
        <v>0.56506529999999999</v>
      </c>
      <c r="C6996">
        <v>4.2775860000000003</v>
      </c>
    </row>
    <row r="6997" spans="1:3" x14ac:dyDescent="0.25">
      <c r="A6997">
        <v>1</v>
      </c>
      <c r="B6997">
        <v>0.56514600000000004</v>
      </c>
      <c r="C6997">
        <v>4.2777979999999998</v>
      </c>
    </row>
    <row r="6998" spans="1:3" x14ac:dyDescent="0.25">
      <c r="A6998">
        <v>1</v>
      </c>
      <c r="B6998">
        <v>0.56522669999999997</v>
      </c>
      <c r="C6998">
        <v>4.2780240000000003</v>
      </c>
    </row>
    <row r="6999" spans="1:3" x14ac:dyDescent="0.25">
      <c r="A6999">
        <v>1</v>
      </c>
      <c r="B6999">
        <v>0.56530740000000002</v>
      </c>
      <c r="C6999">
        <v>4.2782340000000003</v>
      </c>
    </row>
    <row r="7000" spans="1:3" x14ac:dyDescent="0.25">
      <c r="A7000">
        <v>1</v>
      </c>
      <c r="B7000">
        <v>0.56538809999999995</v>
      </c>
      <c r="C7000">
        <v>4.2784589999999998</v>
      </c>
    </row>
    <row r="7001" spans="1:3" x14ac:dyDescent="0.25">
      <c r="A7001">
        <v>1</v>
      </c>
      <c r="B7001">
        <v>0.56546879999999999</v>
      </c>
      <c r="C7001">
        <v>4.2786790000000003</v>
      </c>
    </row>
    <row r="7002" spans="1:3" x14ac:dyDescent="0.25">
      <c r="A7002">
        <v>1</v>
      </c>
      <c r="B7002">
        <v>0.56554959999999999</v>
      </c>
      <c r="C7002">
        <v>4.2789279999999996</v>
      </c>
    </row>
    <row r="7003" spans="1:3" x14ac:dyDescent="0.25">
      <c r="A7003">
        <v>1</v>
      </c>
      <c r="B7003">
        <v>0.56563030000000003</v>
      </c>
      <c r="C7003">
        <v>4.2790860000000004</v>
      </c>
    </row>
    <row r="7004" spans="1:3" x14ac:dyDescent="0.25">
      <c r="A7004">
        <v>1</v>
      </c>
      <c r="B7004">
        <v>0.56571099999999996</v>
      </c>
      <c r="C7004">
        <v>4.2793369999999999</v>
      </c>
    </row>
    <row r="7005" spans="1:3" x14ac:dyDescent="0.25">
      <c r="A7005">
        <v>1</v>
      </c>
      <c r="B7005">
        <v>0.56579170000000001</v>
      </c>
      <c r="C7005">
        <v>4.2795719999999999</v>
      </c>
    </row>
    <row r="7006" spans="1:3" x14ac:dyDescent="0.25">
      <c r="A7006">
        <v>1</v>
      </c>
      <c r="B7006">
        <v>0.56587240000000005</v>
      </c>
      <c r="C7006">
        <v>4.2797799999999997</v>
      </c>
    </row>
    <row r="7007" spans="1:3" x14ac:dyDescent="0.25">
      <c r="A7007">
        <v>1</v>
      </c>
      <c r="B7007">
        <v>0.56595320000000005</v>
      </c>
      <c r="C7007">
        <v>4.280017</v>
      </c>
    </row>
    <row r="7008" spans="1:3" x14ac:dyDescent="0.25">
      <c r="A7008">
        <v>1</v>
      </c>
      <c r="B7008">
        <v>0.56603389999999998</v>
      </c>
      <c r="C7008">
        <v>4.2802540000000002</v>
      </c>
    </row>
    <row r="7009" spans="1:3" x14ac:dyDescent="0.25">
      <c r="A7009">
        <v>1</v>
      </c>
      <c r="B7009">
        <v>0.56611460000000002</v>
      </c>
      <c r="C7009">
        <v>4.2804609999999998</v>
      </c>
    </row>
    <row r="7010" spans="1:3" x14ac:dyDescent="0.25">
      <c r="A7010">
        <v>1</v>
      </c>
      <c r="B7010">
        <v>0.56619529999999996</v>
      </c>
      <c r="C7010">
        <v>4.2806860000000002</v>
      </c>
    </row>
    <row r="7011" spans="1:3" x14ac:dyDescent="0.25">
      <c r="A7011">
        <v>1</v>
      </c>
      <c r="B7011">
        <v>0.56627609999999995</v>
      </c>
      <c r="C7011">
        <v>4.2809350000000004</v>
      </c>
    </row>
    <row r="7012" spans="1:3" x14ac:dyDescent="0.25">
      <c r="A7012">
        <v>1</v>
      </c>
      <c r="B7012">
        <v>0.56635679999999999</v>
      </c>
      <c r="C7012">
        <v>4.2811769999999996</v>
      </c>
    </row>
    <row r="7013" spans="1:3" x14ac:dyDescent="0.25">
      <c r="A7013">
        <v>1</v>
      </c>
      <c r="B7013">
        <v>0.56643750000000004</v>
      </c>
      <c r="C7013">
        <v>4.2814699999999997</v>
      </c>
    </row>
    <row r="7014" spans="1:3" x14ac:dyDescent="0.25">
      <c r="A7014">
        <v>1</v>
      </c>
      <c r="B7014">
        <v>0.56651819999999997</v>
      </c>
      <c r="C7014">
        <v>4.2816359999999998</v>
      </c>
    </row>
    <row r="7015" spans="1:3" x14ac:dyDescent="0.25">
      <c r="A7015">
        <v>1</v>
      </c>
      <c r="B7015">
        <v>0.56659899999999996</v>
      </c>
      <c r="C7015">
        <v>4.2818209999999999</v>
      </c>
    </row>
    <row r="7016" spans="1:3" x14ac:dyDescent="0.25">
      <c r="A7016">
        <v>1</v>
      </c>
      <c r="B7016">
        <v>0.56667970000000001</v>
      </c>
      <c r="C7016">
        <v>4.2820819999999999</v>
      </c>
    </row>
    <row r="7017" spans="1:3" x14ac:dyDescent="0.25">
      <c r="A7017">
        <v>1</v>
      </c>
      <c r="B7017">
        <v>0.56676029999999999</v>
      </c>
      <c r="C7017">
        <v>4.2822810000000002</v>
      </c>
    </row>
    <row r="7018" spans="1:3" x14ac:dyDescent="0.25">
      <c r="A7018">
        <v>1</v>
      </c>
      <c r="B7018">
        <v>0.56684109999999999</v>
      </c>
      <c r="C7018">
        <v>4.2824970000000002</v>
      </c>
    </row>
    <row r="7019" spans="1:3" x14ac:dyDescent="0.25">
      <c r="A7019">
        <v>1</v>
      </c>
      <c r="B7019">
        <v>0.56692169999999997</v>
      </c>
      <c r="C7019">
        <v>4.2827200000000003</v>
      </c>
    </row>
    <row r="7020" spans="1:3" x14ac:dyDescent="0.25">
      <c r="A7020">
        <v>1</v>
      </c>
      <c r="B7020">
        <v>0.56700240000000002</v>
      </c>
      <c r="C7020">
        <v>4.28294</v>
      </c>
    </row>
    <row r="7021" spans="1:3" x14ac:dyDescent="0.25">
      <c r="A7021">
        <v>1</v>
      </c>
      <c r="B7021">
        <v>0.56708309999999995</v>
      </c>
      <c r="C7021">
        <v>4.2831869999999999</v>
      </c>
    </row>
    <row r="7022" spans="1:3" x14ac:dyDescent="0.25">
      <c r="A7022">
        <v>1</v>
      </c>
      <c r="B7022">
        <v>0.5671638</v>
      </c>
      <c r="C7022">
        <v>4.2833670000000001</v>
      </c>
    </row>
    <row r="7023" spans="1:3" x14ac:dyDescent="0.25">
      <c r="A7023">
        <v>1</v>
      </c>
      <c r="B7023">
        <v>0.56724450000000004</v>
      </c>
      <c r="C7023">
        <v>4.2837259999999997</v>
      </c>
    </row>
    <row r="7024" spans="1:3" x14ac:dyDescent="0.25">
      <c r="A7024">
        <v>1</v>
      </c>
      <c r="B7024">
        <v>0.56732519999999997</v>
      </c>
      <c r="C7024">
        <v>4.2839679999999998</v>
      </c>
    </row>
    <row r="7025" spans="1:3" x14ac:dyDescent="0.25">
      <c r="A7025">
        <v>1</v>
      </c>
      <c r="B7025">
        <v>0.56740590000000002</v>
      </c>
      <c r="C7025">
        <v>4.2842039999999999</v>
      </c>
    </row>
    <row r="7026" spans="1:3" x14ac:dyDescent="0.25">
      <c r="A7026">
        <v>1</v>
      </c>
      <c r="B7026">
        <v>0.56748659999999995</v>
      </c>
      <c r="C7026">
        <v>4.284421</v>
      </c>
    </row>
    <row r="7027" spans="1:3" x14ac:dyDescent="0.25">
      <c r="A7027">
        <v>1</v>
      </c>
      <c r="B7027">
        <v>0.5675673</v>
      </c>
      <c r="C7027">
        <v>4.284681</v>
      </c>
    </row>
    <row r="7028" spans="1:3" x14ac:dyDescent="0.25">
      <c r="A7028">
        <v>1</v>
      </c>
      <c r="B7028">
        <v>0.56764800000000004</v>
      </c>
      <c r="C7028">
        <v>4.2848949999999997</v>
      </c>
    </row>
    <row r="7029" spans="1:3" x14ac:dyDescent="0.25">
      <c r="A7029">
        <v>1</v>
      </c>
      <c r="B7029">
        <v>0.56772869999999998</v>
      </c>
      <c r="C7029">
        <v>4.2850929999999998</v>
      </c>
    </row>
    <row r="7030" spans="1:3" x14ac:dyDescent="0.25">
      <c r="A7030">
        <v>1</v>
      </c>
      <c r="B7030">
        <v>0.56780929999999996</v>
      </c>
      <c r="C7030">
        <v>4.2853370000000002</v>
      </c>
    </row>
    <row r="7031" spans="1:3" x14ac:dyDescent="0.25">
      <c r="A7031">
        <v>1</v>
      </c>
      <c r="B7031">
        <v>0.56789000000000001</v>
      </c>
      <c r="C7031">
        <v>4.2855740000000004</v>
      </c>
    </row>
    <row r="7032" spans="1:3" x14ac:dyDescent="0.25">
      <c r="A7032">
        <v>1</v>
      </c>
      <c r="B7032">
        <v>0.56797070000000005</v>
      </c>
      <c r="C7032">
        <v>4.2858000000000001</v>
      </c>
    </row>
    <row r="7033" spans="1:3" x14ac:dyDescent="0.25">
      <c r="A7033">
        <v>1</v>
      </c>
      <c r="B7033">
        <v>0.56805139999999998</v>
      </c>
      <c r="C7033">
        <v>4.2859930000000004</v>
      </c>
    </row>
    <row r="7034" spans="1:3" x14ac:dyDescent="0.25">
      <c r="A7034">
        <v>1</v>
      </c>
      <c r="B7034">
        <v>0.56813199999999997</v>
      </c>
      <c r="C7034">
        <v>4.2862429999999998</v>
      </c>
    </row>
    <row r="7035" spans="1:3" x14ac:dyDescent="0.25">
      <c r="A7035">
        <v>1</v>
      </c>
      <c r="B7035">
        <v>0.56821270000000001</v>
      </c>
      <c r="C7035">
        <v>4.2864810000000002</v>
      </c>
    </row>
    <row r="7036" spans="1:3" x14ac:dyDescent="0.25">
      <c r="A7036">
        <v>1</v>
      </c>
      <c r="B7036">
        <v>0.5682933</v>
      </c>
      <c r="C7036">
        <v>4.2867150000000001</v>
      </c>
    </row>
    <row r="7037" spans="1:3" x14ac:dyDescent="0.25">
      <c r="A7037">
        <v>1</v>
      </c>
      <c r="B7037">
        <v>0.56837400000000005</v>
      </c>
      <c r="C7037">
        <v>4.2869000000000002</v>
      </c>
    </row>
    <row r="7038" spans="1:3" x14ac:dyDescent="0.25">
      <c r="A7038">
        <v>1</v>
      </c>
      <c r="B7038">
        <v>0.56845469999999998</v>
      </c>
      <c r="C7038">
        <v>4.2871829999999997</v>
      </c>
    </row>
    <row r="7039" spans="1:3" x14ac:dyDescent="0.25">
      <c r="A7039">
        <v>1</v>
      </c>
      <c r="B7039">
        <v>0.56853529999999997</v>
      </c>
      <c r="C7039">
        <v>4.2873789999999996</v>
      </c>
    </row>
    <row r="7040" spans="1:3" x14ac:dyDescent="0.25">
      <c r="A7040">
        <v>1</v>
      </c>
      <c r="B7040">
        <v>0.56861600000000001</v>
      </c>
      <c r="C7040">
        <v>4.2876250000000002</v>
      </c>
    </row>
    <row r="7041" spans="1:3" x14ac:dyDescent="0.25">
      <c r="A7041">
        <v>1</v>
      </c>
      <c r="B7041">
        <v>0.5686966</v>
      </c>
      <c r="C7041">
        <v>4.2878610000000004</v>
      </c>
    </row>
    <row r="7042" spans="1:3" x14ac:dyDescent="0.25">
      <c r="A7042">
        <v>1</v>
      </c>
      <c r="B7042">
        <v>0.56877730000000004</v>
      </c>
      <c r="C7042">
        <v>4.2880659999999997</v>
      </c>
    </row>
    <row r="7043" spans="1:3" x14ac:dyDescent="0.25">
      <c r="A7043">
        <v>1</v>
      </c>
      <c r="B7043">
        <v>0.56885799999999997</v>
      </c>
      <c r="C7043">
        <v>4.2883019999999998</v>
      </c>
    </row>
    <row r="7044" spans="1:3" x14ac:dyDescent="0.25">
      <c r="A7044">
        <v>1</v>
      </c>
      <c r="B7044">
        <v>0.56893870000000002</v>
      </c>
      <c r="C7044">
        <v>4.2885200000000001</v>
      </c>
    </row>
    <row r="7045" spans="1:3" x14ac:dyDescent="0.25">
      <c r="A7045">
        <v>1</v>
      </c>
      <c r="B7045">
        <v>0.56901930000000001</v>
      </c>
      <c r="C7045">
        <v>4.2887199999999996</v>
      </c>
    </row>
    <row r="7046" spans="1:3" x14ac:dyDescent="0.25">
      <c r="A7046">
        <v>1</v>
      </c>
      <c r="B7046">
        <v>0.56910000000000005</v>
      </c>
      <c r="C7046">
        <v>4.2889249999999999</v>
      </c>
    </row>
    <row r="7047" spans="1:3" x14ac:dyDescent="0.25">
      <c r="A7047">
        <v>1</v>
      </c>
      <c r="B7047">
        <v>0.56918069999999998</v>
      </c>
      <c r="C7047">
        <v>4.2891450000000004</v>
      </c>
    </row>
    <row r="7048" spans="1:3" x14ac:dyDescent="0.25">
      <c r="A7048">
        <v>1</v>
      </c>
      <c r="B7048">
        <v>0.56926129999999997</v>
      </c>
      <c r="C7048">
        <v>4.2893879999999998</v>
      </c>
    </row>
    <row r="7049" spans="1:3" x14ac:dyDescent="0.25">
      <c r="A7049">
        <v>1</v>
      </c>
      <c r="B7049">
        <v>0.56934200000000001</v>
      </c>
      <c r="C7049">
        <v>4.2895890000000003</v>
      </c>
    </row>
    <row r="7050" spans="1:3" x14ac:dyDescent="0.25">
      <c r="A7050">
        <v>1</v>
      </c>
      <c r="B7050">
        <v>0.5694226</v>
      </c>
      <c r="C7050">
        <v>4.2898069999999997</v>
      </c>
    </row>
    <row r="7051" spans="1:3" x14ac:dyDescent="0.25">
      <c r="A7051">
        <v>1</v>
      </c>
      <c r="B7051">
        <v>0.56950319999999999</v>
      </c>
      <c r="C7051">
        <v>4.2900340000000003</v>
      </c>
    </row>
    <row r="7052" spans="1:3" x14ac:dyDescent="0.25">
      <c r="A7052">
        <v>1</v>
      </c>
      <c r="B7052">
        <v>0.56958399999999998</v>
      </c>
      <c r="C7052">
        <v>4.2902189999999996</v>
      </c>
    </row>
    <row r="7053" spans="1:3" x14ac:dyDescent="0.25">
      <c r="A7053">
        <v>1</v>
      </c>
      <c r="B7053">
        <v>0.56966450000000002</v>
      </c>
      <c r="C7053">
        <v>4.2904819999999999</v>
      </c>
    </row>
    <row r="7054" spans="1:3" x14ac:dyDescent="0.25">
      <c r="A7054">
        <v>1</v>
      </c>
      <c r="B7054">
        <v>0.56974519999999995</v>
      </c>
      <c r="C7054">
        <v>4.2907070000000003</v>
      </c>
    </row>
    <row r="7055" spans="1:3" x14ac:dyDescent="0.25">
      <c r="A7055">
        <v>1</v>
      </c>
      <c r="B7055">
        <v>0.5698259</v>
      </c>
      <c r="C7055">
        <v>4.2909139999999999</v>
      </c>
    </row>
    <row r="7056" spans="1:3" x14ac:dyDescent="0.25">
      <c r="A7056">
        <v>1</v>
      </c>
      <c r="B7056">
        <v>0.56990649999999998</v>
      </c>
      <c r="C7056">
        <v>4.2911530000000004</v>
      </c>
    </row>
    <row r="7057" spans="1:3" x14ac:dyDescent="0.25">
      <c r="A7057">
        <v>1</v>
      </c>
      <c r="B7057">
        <v>0.56998720000000003</v>
      </c>
      <c r="C7057">
        <v>4.291372</v>
      </c>
    </row>
    <row r="7058" spans="1:3" x14ac:dyDescent="0.25">
      <c r="A7058">
        <v>1</v>
      </c>
      <c r="B7058">
        <v>0.57006780000000001</v>
      </c>
      <c r="C7058">
        <v>4.2915999999999999</v>
      </c>
    </row>
    <row r="7059" spans="1:3" x14ac:dyDescent="0.25">
      <c r="A7059">
        <v>1</v>
      </c>
      <c r="B7059">
        <v>0.57014849999999995</v>
      </c>
      <c r="C7059">
        <v>4.2918050000000001</v>
      </c>
    </row>
    <row r="7060" spans="1:3" x14ac:dyDescent="0.25">
      <c r="A7060">
        <v>1</v>
      </c>
      <c r="B7060">
        <v>0.57022910000000004</v>
      </c>
      <c r="C7060">
        <v>4.292052</v>
      </c>
    </row>
    <row r="7061" spans="1:3" x14ac:dyDescent="0.25">
      <c r="A7061">
        <v>1</v>
      </c>
      <c r="B7061">
        <v>0.57030979999999998</v>
      </c>
      <c r="C7061">
        <v>4.292281</v>
      </c>
    </row>
    <row r="7062" spans="1:3" x14ac:dyDescent="0.25">
      <c r="A7062">
        <v>1</v>
      </c>
      <c r="B7062">
        <v>0.57039050000000002</v>
      </c>
      <c r="C7062">
        <v>4.2925209999999998</v>
      </c>
    </row>
    <row r="7063" spans="1:3" x14ac:dyDescent="0.25">
      <c r="A7063">
        <v>1</v>
      </c>
      <c r="B7063">
        <v>0.57047110000000001</v>
      </c>
      <c r="C7063">
        <v>4.2927540000000004</v>
      </c>
    </row>
    <row r="7064" spans="1:3" x14ac:dyDescent="0.25">
      <c r="A7064">
        <v>1</v>
      </c>
      <c r="B7064">
        <v>0.57055180000000005</v>
      </c>
      <c r="C7064">
        <v>4.2929950000000003</v>
      </c>
    </row>
    <row r="7065" spans="1:3" x14ac:dyDescent="0.25">
      <c r="A7065">
        <v>1</v>
      </c>
      <c r="B7065">
        <v>0.57063249999999999</v>
      </c>
      <c r="C7065">
        <v>4.2931980000000003</v>
      </c>
    </row>
    <row r="7066" spans="1:3" x14ac:dyDescent="0.25">
      <c r="A7066">
        <v>1</v>
      </c>
      <c r="B7066">
        <v>0.57071320000000003</v>
      </c>
      <c r="C7066">
        <v>4.2934840000000003</v>
      </c>
    </row>
    <row r="7067" spans="1:3" x14ac:dyDescent="0.25">
      <c r="A7067">
        <v>1</v>
      </c>
      <c r="B7067">
        <v>0.57079389999999997</v>
      </c>
      <c r="C7067">
        <v>4.2937070000000004</v>
      </c>
    </row>
    <row r="7068" spans="1:3" x14ac:dyDescent="0.25">
      <c r="A7068">
        <v>1</v>
      </c>
      <c r="B7068">
        <v>0.57087460000000001</v>
      </c>
      <c r="C7068">
        <v>4.2939879999999997</v>
      </c>
    </row>
    <row r="7069" spans="1:3" x14ac:dyDescent="0.25">
      <c r="A7069">
        <v>1</v>
      </c>
      <c r="B7069">
        <v>0.57095530000000005</v>
      </c>
      <c r="C7069">
        <v>4.2942390000000001</v>
      </c>
    </row>
    <row r="7070" spans="1:3" x14ac:dyDescent="0.25">
      <c r="A7070">
        <v>1</v>
      </c>
      <c r="B7070">
        <v>0.57103599999999999</v>
      </c>
      <c r="C7070">
        <v>4.2944810000000002</v>
      </c>
    </row>
    <row r="7071" spans="1:3" x14ac:dyDescent="0.25">
      <c r="A7071">
        <v>1</v>
      </c>
      <c r="B7071">
        <v>0.57111670000000003</v>
      </c>
      <c r="C7071">
        <v>4.2947110000000004</v>
      </c>
    </row>
    <row r="7072" spans="1:3" x14ac:dyDescent="0.25">
      <c r="A7072">
        <v>1</v>
      </c>
      <c r="B7072">
        <v>0.57119739999999997</v>
      </c>
      <c r="C7072">
        <v>4.2949580000000003</v>
      </c>
    </row>
    <row r="7073" spans="1:3" x14ac:dyDescent="0.25">
      <c r="A7073">
        <v>1</v>
      </c>
      <c r="B7073">
        <v>0.57127819999999996</v>
      </c>
      <c r="C7073">
        <v>4.2952750000000002</v>
      </c>
    </row>
    <row r="7074" spans="1:3" x14ac:dyDescent="0.25">
      <c r="A7074">
        <v>1</v>
      </c>
      <c r="B7074">
        <v>0.5713589</v>
      </c>
      <c r="C7074">
        <v>4.2954800000000004</v>
      </c>
    </row>
    <row r="7075" spans="1:3" x14ac:dyDescent="0.25">
      <c r="A7075">
        <v>1</v>
      </c>
      <c r="B7075">
        <v>0.57143949999999999</v>
      </c>
      <c r="C7075">
        <v>4.2957099999999997</v>
      </c>
    </row>
    <row r="7076" spans="1:3" x14ac:dyDescent="0.25">
      <c r="A7076">
        <v>1</v>
      </c>
      <c r="B7076">
        <v>0.57152029999999998</v>
      </c>
      <c r="C7076">
        <v>4.2959589999999999</v>
      </c>
    </row>
    <row r="7077" spans="1:3" x14ac:dyDescent="0.25">
      <c r="A7077">
        <v>1</v>
      </c>
      <c r="B7077">
        <v>0.57160100000000003</v>
      </c>
      <c r="C7077">
        <v>4.2961840000000002</v>
      </c>
    </row>
    <row r="7078" spans="1:3" x14ac:dyDescent="0.25">
      <c r="A7078">
        <v>1</v>
      </c>
      <c r="B7078">
        <v>0.57168169999999996</v>
      </c>
      <c r="C7078">
        <v>4.2964060000000002</v>
      </c>
    </row>
    <row r="7079" spans="1:3" x14ac:dyDescent="0.25">
      <c r="A7079">
        <v>1</v>
      </c>
      <c r="B7079">
        <v>0.5717624</v>
      </c>
      <c r="C7079">
        <v>4.2967019999999998</v>
      </c>
    </row>
    <row r="7080" spans="1:3" x14ac:dyDescent="0.25">
      <c r="A7080">
        <v>1</v>
      </c>
      <c r="B7080">
        <v>0.57184310000000005</v>
      </c>
      <c r="C7080">
        <v>4.2969410000000003</v>
      </c>
    </row>
    <row r="7081" spans="1:3" x14ac:dyDescent="0.25">
      <c r="A7081">
        <v>1</v>
      </c>
      <c r="B7081">
        <v>0.57192390000000004</v>
      </c>
      <c r="C7081">
        <v>4.2971620000000001</v>
      </c>
    </row>
    <row r="7082" spans="1:3" x14ac:dyDescent="0.25">
      <c r="A7082">
        <v>1</v>
      </c>
      <c r="B7082">
        <v>0.57200459999999997</v>
      </c>
      <c r="C7082">
        <v>4.2974399999999999</v>
      </c>
    </row>
    <row r="7083" spans="1:3" x14ac:dyDescent="0.25">
      <c r="A7083">
        <v>1</v>
      </c>
      <c r="B7083">
        <v>0.57208530000000002</v>
      </c>
      <c r="C7083">
        <v>4.2976580000000002</v>
      </c>
    </row>
    <row r="7084" spans="1:3" x14ac:dyDescent="0.25">
      <c r="A7084">
        <v>1</v>
      </c>
      <c r="B7084">
        <v>0.57216599999999995</v>
      </c>
      <c r="C7084">
        <v>4.2979079999999996</v>
      </c>
    </row>
    <row r="7085" spans="1:3" x14ac:dyDescent="0.25">
      <c r="A7085">
        <v>1</v>
      </c>
      <c r="B7085">
        <v>0.5722467</v>
      </c>
      <c r="C7085">
        <v>4.2981319999999998</v>
      </c>
    </row>
    <row r="7086" spans="1:3" x14ac:dyDescent="0.25">
      <c r="A7086">
        <v>1</v>
      </c>
      <c r="B7086">
        <v>0.57232740000000004</v>
      </c>
      <c r="C7086">
        <v>4.2984059999999999</v>
      </c>
    </row>
    <row r="7087" spans="1:3" x14ac:dyDescent="0.25">
      <c r="A7087">
        <v>1</v>
      </c>
      <c r="B7087">
        <v>0.57240809999999998</v>
      </c>
      <c r="C7087">
        <v>4.2986659999999999</v>
      </c>
    </row>
    <row r="7088" spans="1:3" x14ac:dyDescent="0.25">
      <c r="A7088">
        <v>1</v>
      </c>
      <c r="B7088">
        <v>0.57248880000000002</v>
      </c>
      <c r="C7088">
        <v>4.2988730000000004</v>
      </c>
    </row>
    <row r="7089" spans="1:3" x14ac:dyDescent="0.25">
      <c r="A7089">
        <v>1</v>
      </c>
      <c r="B7089">
        <v>0.57256949999999995</v>
      </c>
      <c r="C7089">
        <v>4.2991270000000004</v>
      </c>
    </row>
    <row r="7090" spans="1:3" x14ac:dyDescent="0.25">
      <c r="A7090">
        <v>1</v>
      </c>
      <c r="B7090">
        <v>0.5726502</v>
      </c>
      <c r="C7090">
        <v>4.2993610000000002</v>
      </c>
    </row>
    <row r="7091" spans="1:3" x14ac:dyDescent="0.25">
      <c r="A7091">
        <v>1</v>
      </c>
      <c r="B7091">
        <v>0.57273090000000004</v>
      </c>
      <c r="C7091">
        <v>4.2995669999999997</v>
      </c>
    </row>
    <row r="7092" spans="1:3" x14ac:dyDescent="0.25">
      <c r="A7092">
        <v>1</v>
      </c>
      <c r="B7092">
        <v>0.57281159999999998</v>
      </c>
      <c r="C7092">
        <v>4.2998459999999996</v>
      </c>
    </row>
    <row r="7093" spans="1:3" x14ac:dyDescent="0.25">
      <c r="A7093">
        <v>1</v>
      </c>
      <c r="B7093">
        <v>0.57285600000000003</v>
      </c>
      <c r="C7093">
        <v>4.300001</v>
      </c>
    </row>
    <row r="7094" spans="1:3" x14ac:dyDescent="0.25">
      <c r="A7094">
        <v>1</v>
      </c>
      <c r="B7094">
        <v>0.57293470000000002</v>
      </c>
      <c r="C7094">
        <v>4.2995089999999996</v>
      </c>
    </row>
    <row r="7095" spans="1:3" x14ac:dyDescent="0.25">
      <c r="A7095">
        <v>1</v>
      </c>
      <c r="B7095">
        <v>0.57301250000000004</v>
      </c>
      <c r="C7095">
        <v>4.2994570000000003</v>
      </c>
    </row>
    <row r="7096" spans="1:3" x14ac:dyDescent="0.25">
      <c r="A7096">
        <v>1</v>
      </c>
      <c r="B7096">
        <v>0.57308979999999998</v>
      </c>
      <c r="C7096">
        <v>4.2994909999999997</v>
      </c>
    </row>
    <row r="7097" spans="1:3" x14ac:dyDescent="0.25">
      <c r="A7097">
        <v>1</v>
      </c>
      <c r="B7097">
        <v>0.57316650000000002</v>
      </c>
      <c r="C7097">
        <v>4.2994709999999996</v>
      </c>
    </row>
    <row r="7098" spans="1:3" x14ac:dyDescent="0.25">
      <c r="A7098">
        <v>1</v>
      </c>
      <c r="B7098">
        <v>0.57324269999999999</v>
      </c>
      <c r="C7098">
        <v>4.2995089999999996</v>
      </c>
    </row>
    <row r="7099" spans="1:3" x14ac:dyDescent="0.25">
      <c r="A7099">
        <v>1</v>
      </c>
      <c r="B7099">
        <v>0.57331840000000001</v>
      </c>
      <c r="C7099">
        <v>4.299461</v>
      </c>
    </row>
    <row r="7100" spans="1:3" x14ac:dyDescent="0.25">
      <c r="A7100">
        <v>1</v>
      </c>
      <c r="B7100">
        <v>0.57339359999999995</v>
      </c>
      <c r="C7100">
        <v>4.2994890000000003</v>
      </c>
    </row>
    <row r="7101" spans="1:3" x14ac:dyDescent="0.25">
      <c r="A7101">
        <v>1</v>
      </c>
      <c r="B7101">
        <v>0.57346830000000004</v>
      </c>
      <c r="C7101">
        <v>4.2994669999999999</v>
      </c>
    </row>
    <row r="7102" spans="1:3" x14ac:dyDescent="0.25">
      <c r="A7102">
        <v>1</v>
      </c>
      <c r="B7102">
        <v>0.57354260000000001</v>
      </c>
      <c r="C7102">
        <v>4.2995150000000004</v>
      </c>
    </row>
    <row r="7103" spans="1:3" x14ac:dyDescent="0.25">
      <c r="A7103">
        <v>1</v>
      </c>
      <c r="B7103">
        <v>0.57361640000000003</v>
      </c>
      <c r="C7103">
        <v>4.299442</v>
      </c>
    </row>
    <row r="7104" spans="1:3" x14ac:dyDescent="0.25">
      <c r="A7104">
        <v>1</v>
      </c>
      <c r="B7104">
        <v>0.57368980000000003</v>
      </c>
      <c r="C7104">
        <v>4.299455</v>
      </c>
    </row>
    <row r="7105" spans="1:3" x14ac:dyDescent="0.25">
      <c r="A7105">
        <v>1</v>
      </c>
      <c r="B7105">
        <v>0.57376280000000002</v>
      </c>
      <c r="C7105">
        <v>4.2994719999999997</v>
      </c>
    </row>
    <row r="7106" spans="1:3" x14ac:dyDescent="0.25">
      <c r="A7106">
        <v>1</v>
      </c>
      <c r="B7106">
        <v>0.5738354</v>
      </c>
      <c r="C7106">
        <v>4.2994779999999997</v>
      </c>
    </row>
    <row r="7107" spans="1:3" x14ac:dyDescent="0.25">
      <c r="A7107">
        <v>1</v>
      </c>
      <c r="B7107">
        <v>0.57390759999999996</v>
      </c>
      <c r="C7107">
        <v>4.2994640000000004</v>
      </c>
    </row>
    <row r="7108" spans="1:3" x14ac:dyDescent="0.25">
      <c r="A7108">
        <v>1</v>
      </c>
      <c r="B7108">
        <v>0.57397940000000003</v>
      </c>
      <c r="C7108">
        <v>4.299455</v>
      </c>
    </row>
    <row r="7109" spans="1:3" x14ac:dyDescent="0.25">
      <c r="A7109">
        <v>1</v>
      </c>
      <c r="B7109">
        <v>0.57405070000000002</v>
      </c>
      <c r="C7109">
        <v>4.2994760000000003</v>
      </c>
    </row>
    <row r="7110" spans="1:3" x14ac:dyDescent="0.25">
      <c r="A7110">
        <v>1</v>
      </c>
      <c r="B7110">
        <v>0.57412180000000002</v>
      </c>
      <c r="C7110">
        <v>4.2994680000000001</v>
      </c>
    </row>
    <row r="7111" spans="1:3" x14ac:dyDescent="0.25">
      <c r="A7111">
        <v>1</v>
      </c>
      <c r="B7111">
        <v>0.57419240000000005</v>
      </c>
      <c r="C7111">
        <v>4.2994500000000002</v>
      </c>
    </row>
    <row r="7112" spans="1:3" x14ac:dyDescent="0.25">
      <c r="A7112">
        <v>1</v>
      </c>
      <c r="B7112">
        <v>0.57426270000000001</v>
      </c>
      <c r="C7112">
        <v>4.2994810000000001</v>
      </c>
    </row>
    <row r="7113" spans="1:3" x14ac:dyDescent="0.25">
      <c r="A7113">
        <v>1</v>
      </c>
      <c r="B7113">
        <v>0.57433270000000003</v>
      </c>
      <c r="C7113">
        <v>4.2994380000000003</v>
      </c>
    </row>
    <row r="7114" spans="1:3" x14ac:dyDescent="0.25">
      <c r="A7114">
        <v>1</v>
      </c>
      <c r="B7114">
        <v>0.57440239999999998</v>
      </c>
      <c r="C7114">
        <v>4.2994899999999996</v>
      </c>
    </row>
    <row r="7115" spans="1:3" x14ac:dyDescent="0.25">
      <c r="A7115">
        <v>1</v>
      </c>
      <c r="B7115">
        <v>0.57447170000000003</v>
      </c>
      <c r="C7115">
        <v>4.2994219999999999</v>
      </c>
    </row>
    <row r="7116" spans="1:3" x14ac:dyDescent="0.25">
      <c r="A7116">
        <v>1</v>
      </c>
      <c r="B7116">
        <v>0.57454070000000002</v>
      </c>
      <c r="C7116">
        <v>4.2994519999999996</v>
      </c>
    </row>
    <row r="7117" spans="1:3" x14ac:dyDescent="0.25">
      <c r="A7117">
        <v>1</v>
      </c>
      <c r="B7117">
        <v>0.5746095</v>
      </c>
      <c r="C7117">
        <v>4.2994490000000001</v>
      </c>
    </row>
    <row r="7118" spans="1:3" x14ac:dyDescent="0.25">
      <c r="A7118">
        <v>1</v>
      </c>
      <c r="B7118">
        <v>0.57467780000000002</v>
      </c>
      <c r="C7118">
        <v>4.2994649999999996</v>
      </c>
    </row>
    <row r="7119" spans="1:3" x14ac:dyDescent="0.25">
      <c r="A7119">
        <v>1</v>
      </c>
      <c r="B7119">
        <v>0.57474590000000003</v>
      </c>
      <c r="C7119">
        <v>4.299455</v>
      </c>
    </row>
    <row r="7120" spans="1:3" x14ac:dyDescent="0.25">
      <c r="A7120">
        <v>1</v>
      </c>
      <c r="B7120">
        <v>0.57481369999999998</v>
      </c>
      <c r="C7120">
        <v>4.2994680000000001</v>
      </c>
    </row>
    <row r="7121" spans="1:3" x14ac:dyDescent="0.25">
      <c r="A7121">
        <v>1</v>
      </c>
      <c r="B7121">
        <v>0.57488119999999998</v>
      </c>
      <c r="C7121">
        <v>4.2994649999999996</v>
      </c>
    </row>
    <row r="7122" spans="1:3" x14ac:dyDescent="0.25">
      <c r="A7122">
        <v>1</v>
      </c>
      <c r="B7122">
        <v>0.57494840000000003</v>
      </c>
      <c r="C7122">
        <v>4.299461</v>
      </c>
    </row>
    <row r="7123" spans="1:3" x14ac:dyDescent="0.25">
      <c r="A7123">
        <v>1</v>
      </c>
      <c r="B7123">
        <v>0.57501539999999995</v>
      </c>
      <c r="C7123">
        <v>4.2994589999999997</v>
      </c>
    </row>
    <row r="7124" spans="1:3" x14ac:dyDescent="0.25">
      <c r="A7124">
        <v>1</v>
      </c>
      <c r="B7124">
        <v>0.57508210000000004</v>
      </c>
      <c r="C7124">
        <v>4.2994729999999999</v>
      </c>
    </row>
    <row r="7125" spans="1:3" x14ac:dyDescent="0.25">
      <c r="A7125">
        <v>1</v>
      </c>
      <c r="B7125">
        <v>0.57514849999999995</v>
      </c>
      <c r="C7125">
        <v>4.2994849999999998</v>
      </c>
    </row>
    <row r="7126" spans="1:3" x14ac:dyDescent="0.25">
      <c r="A7126">
        <v>1</v>
      </c>
      <c r="B7126">
        <v>0.57521460000000002</v>
      </c>
      <c r="C7126">
        <v>4.2994680000000001</v>
      </c>
    </row>
    <row r="7127" spans="1:3" x14ac:dyDescent="0.25">
      <c r="A7127">
        <v>1</v>
      </c>
      <c r="B7127">
        <v>0.57528049999999997</v>
      </c>
      <c r="C7127">
        <v>4.2994669999999999</v>
      </c>
    </row>
    <row r="7128" spans="1:3" x14ac:dyDescent="0.25">
      <c r="A7128">
        <v>1</v>
      </c>
      <c r="B7128">
        <v>0.57534609999999997</v>
      </c>
      <c r="C7128">
        <v>4.2994700000000003</v>
      </c>
    </row>
    <row r="7129" spans="1:3" x14ac:dyDescent="0.25">
      <c r="A7129">
        <v>1</v>
      </c>
      <c r="B7129">
        <v>0.57541129999999996</v>
      </c>
      <c r="C7129">
        <v>4.2994640000000004</v>
      </c>
    </row>
    <row r="7130" spans="1:3" x14ac:dyDescent="0.25">
      <c r="A7130">
        <v>1</v>
      </c>
      <c r="B7130">
        <v>0.5754764</v>
      </c>
      <c r="C7130">
        <v>4.2994909999999997</v>
      </c>
    </row>
    <row r="7131" spans="1:3" x14ac:dyDescent="0.25">
      <c r="A7131">
        <v>1</v>
      </c>
      <c r="B7131">
        <v>0.57554130000000003</v>
      </c>
      <c r="C7131">
        <v>4.299493</v>
      </c>
    </row>
    <row r="7132" spans="1:3" x14ac:dyDescent="0.25">
      <c r="A7132">
        <v>1</v>
      </c>
      <c r="B7132">
        <v>0.57560579999999995</v>
      </c>
      <c r="C7132">
        <v>4.2995140000000003</v>
      </c>
    </row>
    <row r="7133" spans="1:3" x14ac:dyDescent="0.25">
      <c r="A7133">
        <v>1</v>
      </c>
      <c r="B7133">
        <v>0.57567000000000002</v>
      </c>
      <c r="C7133">
        <v>4.2994960000000004</v>
      </c>
    </row>
    <row r="7134" spans="1:3" x14ac:dyDescent="0.25">
      <c r="A7134">
        <v>1</v>
      </c>
      <c r="B7134">
        <v>0.57573399999999997</v>
      </c>
      <c r="C7134">
        <v>4.2995279999999996</v>
      </c>
    </row>
    <row r="7135" spans="1:3" x14ac:dyDescent="0.25">
      <c r="A7135">
        <v>1</v>
      </c>
      <c r="B7135">
        <v>0.57579780000000003</v>
      </c>
      <c r="C7135">
        <v>4.2994789999999998</v>
      </c>
    </row>
    <row r="7136" spans="1:3" x14ac:dyDescent="0.25">
      <c r="A7136">
        <v>1</v>
      </c>
      <c r="B7136">
        <v>0.57586130000000002</v>
      </c>
      <c r="C7136">
        <v>4.2994839999999996</v>
      </c>
    </row>
    <row r="7137" spans="1:3" x14ac:dyDescent="0.25">
      <c r="A7137">
        <v>1</v>
      </c>
      <c r="B7137">
        <v>0.57592460000000001</v>
      </c>
      <c r="C7137">
        <v>4.2994760000000003</v>
      </c>
    </row>
    <row r="7138" spans="1:3" x14ac:dyDescent="0.25">
      <c r="A7138">
        <v>1</v>
      </c>
      <c r="B7138">
        <v>0.57598760000000004</v>
      </c>
      <c r="C7138">
        <v>4.2995029999999996</v>
      </c>
    </row>
    <row r="7139" spans="1:3" x14ac:dyDescent="0.25">
      <c r="A7139">
        <v>1</v>
      </c>
      <c r="B7139">
        <v>0.57605030000000002</v>
      </c>
      <c r="C7139">
        <v>4.299493</v>
      </c>
    </row>
    <row r="7140" spans="1:3" x14ac:dyDescent="0.25">
      <c r="A7140">
        <v>1</v>
      </c>
      <c r="B7140">
        <v>0.57611279999999998</v>
      </c>
      <c r="C7140">
        <v>4.2994760000000003</v>
      </c>
    </row>
    <row r="7141" spans="1:3" x14ac:dyDescent="0.25">
      <c r="A7141">
        <v>1</v>
      </c>
      <c r="B7141">
        <v>0.57617510000000005</v>
      </c>
      <c r="C7141">
        <v>4.2994919999999999</v>
      </c>
    </row>
    <row r="7142" spans="1:3" x14ac:dyDescent="0.25">
      <c r="A7142">
        <v>1</v>
      </c>
      <c r="B7142">
        <v>0.57623709999999995</v>
      </c>
      <c r="C7142">
        <v>4.2994760000000003</v>
      </c>
    </row>
    <row r="7143" spans="1:3" x14ac:dyDescent="0.25">
      <c r="A7143">
        <v>1</v>
      </c>
      <c r="B7143">
        <v>0.57629900000000001</v>
      </c>
      <c r="C7143">
        <v>4.2994810000000001</v>
      </c>
    </row>
    <row r="7144" spans="1:3" x14ac:dyDescent="0.25">
      <c r="A7144">
        <v>1</v>
      </c>
      <c r="B7144">
        <v>0.57636069999999995</v>
      </c>
      <c r="C7144">
        <v>4.2994940000000001</v>
      </c>
    </row>
    <row r="7145" spans="1:3" x14ac:dyDescent="0.25">
      <c r="A7145">
        <v>1</v>
      </c>
      <c r="B7145">
        <v>0.5764222</v>
      </c>
      <c r="C7145">
        <v>4.299518</v>
      </c>
    </row>
    <row r="7146" spans="1:3" x14ac:dyDescent="0.25">
      <c r="A7146">
        <v>1</v>
      </c>
      <c r="B7146">
        <v>0.57648339999999998</v>
      </c>
      <c r="C7146">
        <v>4.2994719999999997</v>
      </c>
    </row>
    <row r="7147" spans="1:3" x14ac:dyDescent="0.25">
      <c r="A7147">
        <v>1</v>
      </c>
      <c r="B7147">
        <v>0.57654439999999996</v>
      </c>
      <c r="C7147">
        <v>4.2995239999999999</v>
      </c>
    </row>
    <row r="7148" spans="1:3" x14ac:dyDescent="0.25">
      <c r="A7148">
        <v>1</v>
      </c>
      <c r="B7148">
        <v>0.57660529999999999</v>
      </c>
      <c r="C7148">
        <v>4.2994810000000001</v>
      </c>
    </row>
    <row r="7149" spans="1:3" x14ac:dyDescent="0.25">
      <c r="A7149">
        <v>1</v>
      </c>
      <c r="B7149">
        <v>0.57666589999999995</v>
      </c>
      <c r="C7149">
        <v>4.2994919999999999</v>
      </c>
    </row>
    <row r="7150" spans="1:3" x14ac:dyDescent="0.25">
      <c r="A7150">
        <v>1</v>
      </c>
      <c r="B7150">
        <v>0.57672630000000003</v>
      </c>
      <c r="C7150">
        <v>4.2994830000000004</v>
      </c>
    </row>
    <row r="7151" spans="1:3" x14ac:dyDescent="0.25">
      <c r="A7151">
        <v>1</v>
      </c>
      <c r="B7151">
        <v>0.57678660000000004</v>
      </c>
      <c r="C7151">
        <v>4.2994620000000001</v>
      </c>
    </row>
    <row r="7152" spans="1:3" x14ac:dyDescent="0.25">
      <c r="A7152">
        <v>1</v>
      </c>
      <c r="B7152">
        <v>0.57684659999999999</v>
      </c>
      <c r="C7152">
        <v>4.2994729999999999</v>
      </c>
    </row>
    <row r="7153" spans="1:3" x14ac:dyDescent="0.25">
      <c r="A7153">
        <v>1</v>
      </c>
      <c r="B7153">
        <v>0.57690649999999999</v>
      </c>
      <c r="C7153">
        <v>4.2994810000000001</v>
      </c>
    </row>
    <row r="7154" spans="1:3" x14ac:dyDescent="0.25">
      <c r="A7154">
        <v>1</v>
      </c>
      <c r="B7154">
        <v>0.57696619999999998</v>
      </c>
      <c r="C7154">
        <v>4.2994839999999996</v>
      </c>
    </row>
    <row r="7155" spans="1:3" x14ac:dyDescent="0.25">
      <c r="A7155">
        <v>1</v>
      </c>
      <c r="B7155">
        <v>0.57702569999999997</v>
      </c>
      <c r="C7155">
        <v>4.2994899999999996</v>
      </c>
    </row>
    <row r="7156" spans="1:3" x14ac:dyDescent="0.25">
      <c r="A7156">
        <v>1</v>
      </c>
      <c r="B7156">
        <v>0.57708510000000002</v>
      </c>
      <c r="C7156">
        <v>4.2994909999999997</v>
      </c>
    </row>
    <row r="7157" spans="1:3" x14ac:dyDescent="0.25">
      <c r="A7157">
        <v>1</v>
      </c>
      <c r="B7157">
        <v>0.5771442</v>
      </c>
      <c r="C7157">
        <v>4.2994880000000002</v>
      </c>
    </row>
    <row r="7158" spans="1:3" x14ac:dyDescent="0.25">
      <c r="A7158">
        <v>1</v>
      </c>
      <c r="B7158">
        <v>0.57720320000000003</v>
      </c>
      <c r="C7158">
        <v>4.2994510000000004</v>
      </c>
    </row>
    <row r="7159" spans="1:3" x14ac:dyDescent="0.25">
      <c r="A7159">
        <v>1</v>
      </c>
      <c r="B7159">
        <v>0.57726200000000005</v>
      </c>
      <c r="C7159">
        <v>4.2994870000000001</v>
      </c>
    </row>
    <row r="7160" spans="1:3" x14ac:dyDescent="0.25">
      <c r="A7160">
        <v>1</v>
      </c>
      <c r="B7160">
        <v>0.57732059999999996</v>
      </c>
      <c r="C7160">
        <v>4.2994640000000004</v>
      </c>
    </row>
    <row r="7161" spans="1:3" x14ac:dyDescent="0.25">
      <c r="A7161">
        <v>1</v>
      </c>
      <c r="B7161">
        <v>0.57737910000000003</v>
      </c>
      <c r="C7161">
        <v>4.2994640000000004</v>
      </c>
    </row>
    <row r="7162" spans="1:3" x14ac:dyDescent="0.25">
      <c r="A7162">
        <v>1</v>
      </c>
      <c r="B7162">
        <v>0.57743750000000005</v>
      </c>
      <c r="C7162">
        <v>4.2994479999999999</v>
      </c>
    </row>
    <row r="7163" spans="1:3" x14ac:dyDescent="0.25">
      <c r="A7163">
        <v>1</v>
      </c>
      <c r="B7163">
        <v>0.5774956</v>
      </c>
      <c r="C7163">
        <v>4.2994630000000003</v>
      </c>
    </row>
    <row r="7164" spans="1:3" x14ac:dyDescent="0.25">
      <c r="A7164">
        <v>1</v>
      </c>
      <c r="B7164">
        <v>0.5775536</v>
      </c>
      <c r="C7164">
        <v>4.2994680000000001</v>
      </c>
    </row>
    <row r="7165" spans="1:3" x14ac:dyDescent="0.25">
      <c r="A7165">
        <v>1</v>
      </c>
      <c r="B7165">
        <v>0.5776114</v>
      </c>
      <c r="C7165">
        <v>4.2994700000000003</v>
      </c>
    </row>
    <row r="7166" spans="1:3" x14ac:dyDescent="0.25">
      <c r="A7166">
        <v>1</v>
      </c>
      <c r="B7166">
        <v>0.57766910000000005</v>
      </c>
      <c r="C7166">
        <v>4.299442</v>
      </c>
    </row>
    <row r="7167" spans="1:3" x14ac:dyDescent="0.25">
      <c r="A7167">
        <v>1</v>
      </c>
      <c r="B7167">
        <v>0.57772659999999998</v>
      </c>
      <c r="C7167">
        <v>4.2994870000000001</v>
      </c>
    </row>
    <row r="7168" spans="1:3" x14ac:dyDescent="0.25">
      <c r="A7168">
        <v>1</v>
      </c>
      <c r="B7168">
        <v>0.57778410000000002</v>
      </c>
      <c r="C7168">
        <v>4.2994589999999997</v>
      </c>
    </row>
    <row r="7169" spans="1:3" x14ac:dyDescent="0.25">
      <c r="A7169">
        <v>1</v>
      </c>
      <c r="B7169">
        <v>0.5778413</v>
      </c>
      <c r="C7169">
        <v>4.2994380000000003</v>
      </c>
    </row>
    <row r="7170" spans="1:3" x14ac:dyDescent="0.25">
      <c r="A7170">
        <v>1</v>
      </c>
      <c r="B7170">
        <v>0.57789840000000003</v>
      </c>
      <c r="C7170">
        <v>4.2994649999999996</v>
      </c>
    </row>
    <row r="7171" spans="1:3" x14ac:dyDescent="0.25">
      <c r="A7171">
        <v>1</v>
      </c>
      <c r="B7171">
        <v>0.57795540000000001</v>
      </c>
      <c r="C7171">
        <v>4.2994789999999998</v>
      </c>
    </row>
    <row r="7172" spans="1:3" x14ac:dyDescent="0.25">
      <c r="A7172">
        <v>1</v>
      </c>
      <c r="B7172">
        <v>0.57801210000000003</v>
      </c>
      <c r="C7172">
        <v>4.2994450000000004</v>
      </c>
    </row>
    <row r="7173" spans="1:3" x14ac:dyDescent="0.25">
      <c r="A7173">
        <v>1</v>
      </c>
      <c r="B7173">
        <v>0.57806880000000005</v>
      </c>
      <c r="C7173">
        <v>4.2994519999999996</v>
      </c>
    </row>
    <row r="7174" spans="1:3" x14ac:dyDescent="0.25">
      <c r="A7174">
        <v>1</v>
      </c>
      <c r="B7174">
        <v>0.57812529999999995</v>
      </c>
      <c r="C7174">
        <v>4.2994570000000003</v>
      </c>
    </row>
    <row r="7175" spans="1:3" x14ac:dyDescent="0.25">
      <c r="A7175">
        <v>1</v>
      </c>
      <c r="B7175">
        <v>0.57818170000000002</v>
      </c>
      <c r="C7175">
        <v>4.2994500000000002</v>
      </c>
    </row>
    <row r="7176" spans="1:3" x14ac:dyDescent="0.25">
      <c r="A7176">
        <v>1</v>
      </c>
      <c r="B7176">
        <v>0.57823789999999997</v>
      </c>
      <c r="C7176">
        <v>4.2994479999999999</v>
      </c>
    </row>
    <row r="7177" spans="1:3" x14ac:dyDescent="0.25">
      <c r="A7177">
        <v>1</v>
      </c>
      <c r="B7177">
        <v>0.57829399999999997</v>
      </c>
      <c r="C7177">
        <v>4.2994529999999997</v>
      </c>
    </row>
    <row r="7178" spans="1:3" x14ac:dyDescent="0.25">
      <c r="A7178">
        <v>1</v>
      </c>
      <c r="B7178">
        <v>0.57835009999999998</v>
      </c>
      <c r="C7178">
        <v>4.2994409999999998</v>
      </c>
    </row>
    <row r="7179" spans="1:3" x14ac:dyDescent="0.25">
      <c r="A7179">
        <v>1</v>
      </c>
      <c r="B7179">
        <v>0.57840590000000003</v>
      </c>
      <c r="C7179">
        <v>4.29948</v>
      </c>
    </row>
    <row r="7180" spans="1:3" x14ac:dyDescent="0.25">
      <c r="A7180">
        <v>1</v>
      </c>
      <c r="B7180">
        <v>0.57846169999999997</v>
      </c>
      <c r="C7180">
        <v>4.2994519999999996</v>
      </c>
    </row>
    <row r="7181" spans="1:3" x14ac:dyDescent="0.25">
      <c r="A7181">
        <v>1</v>
      </c>
      <c r="B7181">
        <v>0.57851730000000001</v>
      </c>
      <c r="C7181">
        <v>4.2994539999999999</v>
      </c>
    </row>
    <row r="7182" spans="1:3" x14ac:dyDescent="0.25">
      <c r="A7182">
        <v>1</v>
      </c>
      <c r="B7182">
        <v>0.5785728</v>
      </c>
      <c r="C7182">
        <v>4.2994729999999999</v>
      </c>
    </row>
    <row r="7183" spans="1:3" x14ac:dyDescent="0.25">
      <c r="A7183">
        <v>1</v>
      </c>
      <c r="B7183">
        <v>0.57862820000000004</v>
      </c>
      <c r="C7183">
        <v>4.299474</v>
      </c>
    </row>
    <row r="7184" spans="1:3" x14ac:dyDescent="0.25">
      <c r="A7184">
        <v>1</v>
      </c>
      <c r="B7184">
        <v>0.57868339999999996</v>
      </c>
      <c r="C7184">
        <v>4.2994700000000003</v>
      </c>
    </row>
    <row r="7185" spans="1:3" x14ac:dyDescent="0.25">
      <c r="A7185">
        <v>1</v>
      </c>
      <c r="B7185">
        <v>0.57873850000000004</v>
      </c>
      <c r="C7185">
        <v>4.2994589999999997</v>
      </c>
    </row>
    <row r="7186" spans="1:3" x14ac:dyDescent="0.25">
      <c r="A7186">
        <v>1</v>
      </c>
      <c r="B7186">
        <v>0.57879340000000001</v>
      </c>
      <c r="C7186">
        <v>4.2994789999999998</v>
      </c>
    </row>
    <row r="7187" spans="1:3" x14ac:dyDescent="0.25">
      <c r="A7187">
        <v>1</v>
      </c>
      <c r="B7187">
        <v>0.57884820000000003</v>
      </c>
      <c r="C7187">
        <v>4.2994700000000003</v>
      </c>
    </row>
    <row r="7188" spans="1:3" x14ac:dyDescent="0.25">
      <c r="A7188">
        <v>1</v>
      </c>
      <c r="B7188">
        <v>0.5789029</v>
      </c>
      <c r="C7188">
        <v>4.2994310000000002</v>
      </c>
    </row>
    <row r="7189" spans="1:3" x14ac:dyDescent="0.25">
      <c r="A7189">
        <v>1</v>
      </c>
      <c r="B7189">
        <v>0.57895739999999996</v>
      </c>
      <c r="C7189">
        <v>4.2994500000000002</v>
      </c>
    </row>
    <row r="7190" spans="1:3" x14ac:dyDescent="0.25">
      <c r="A7190">
        <v>1</v>
      </c>
      <c r="B7190">
        <v>0.57901179999999997</v>
      </c>
      <c r="C7190">
        <v>4.2994810000000001</v>
      </c>
    </row>
    <row r="7191" spans="1:3" x14ac:dyDescent="0.25">
      <c r="A7191">
        <v>1</v>
      </c>
      <c r="B7191">
        <v>0.57906599999999997</v>
      </c>
      <c r="C7191">
        <v>4.2994750000000002</v>
      </c>
    </row>
    <row r="7192" spans="1:3" x14ac:dyDescent="0.25">
      <c r="A7192">
        <v>1</v>
      </c>
      <c r="B7192">
        <v>0.57911999999999997</v>
      </c>
      <c r="C7192">
        <v>4.2994719999999997</v>
      </c>
    </row>
    <row r="7193" spans="1:3" x14ac:dyDescent="0.25">
      <c r="A7193">
        <v>1</v>
      </c>
      <c r="B7193">
        <v>0.57917390000000002</v>
      </c>
      <c r="C7193">
        <v>4.2995099999999997</v>
      </c>
    </row>
    <row r="7194" spans="1:3" x14ac:dyDescent="0.25">
      <c r="A7194">
        <v>1</v>
      </c>
      <c r="B7194">
        <v>0.57922759999999995</v>
      </c>
      <c r="C7194">
        <v>4.2994979999999998</v>
      </c>
    </row>
    <row r="7195" spans="1:3" x14ac:dyDescent="0.25">
      <c r="A7195">
        <v>1</v>
      </c>
      <c r="B7195">
        <v>0.57928109999999999</v>
      </c>
      <c r="C7195">
        <v>4.2994620000000001</v>
      </c>
    </row>
    <row r="7196" spans="1:3" x14ac:dyDescent="0.25">
      <c r="A7196">
        <v>1</v>
      </c>
      <c r="B7196">
        <v>0.57933449999999997</v>
      </c>
      <c r="C7196">
        <v>4.2994680000000001</v>
      </c>
    </row>
    <row r="7197" spans="1:3" x14ac:dyDescent="0.25">
      <c r="A7197">
        <v>1</v>
      </c>
      <c r="B7197">
        <v>0.57938780000000001</v>
      </c>
      <c r="C7197">
        <v>4.2994719999999997</v>
      </c>
    </row>
    <row r="7198" spans="1:3" x14ac:dyDescent="0.25">
      <c r="A7198">
        <v>1</v>
      </c>
      <c r="B7198">
        <v>0.57944090000000004</v>
      </c>
      <c r="C7198">
        <v>4.2994700000000003</v>
      </c>
    </row>
    <row r="7199" spans="1:3" x14ac:dyDescent="0.25">
      <c r="A7199">
        <v>1</v>
      </c>
      <c r="B7199">
        <v>0.57949390000000001</v>
      </c>
      <c r="C7199">
        <v>4.2994479999999999</v>
      </c>
    </row>
    <row r="7200" spans="1:3" x14ac:dyDescent="0.25">
      <c r="A7200">
        <v>1</v>
      </c>
      <c r="B7200">
        <v>0.57954680000000003</v>
      </c>
      <c r="C7200">
        <v>4.2994310000000002</v>
      </c>
    </row>
    <row r="7201" spans="1:3" x14ac:dyDescent="0.25">
      <c r="A7201">
        <v>1</v>
      </c>
      <c r="B7201">
        <v>0.57959959999999999</v>
      </c>
      <c r="C7201">
        <v>4.2994589999999997</v>
      </c>
    </row>
    <row r="7202" spans="1:3" x14ac:dyDescent="0.25">
      <c r="A7202">
        <v>1</v>
      </c>
      <c r="B7202">
        <v>0.57965219999999995</v>
      </c>
      <c r="C7202">
        <v>4.2994260000000004</v>
      </c>
    </row>
    <row r="7203" spans="1:3" x14ac:dyDescent="0.25">
      <c r="A7203">
        <v>1</v>
      </c>
      <c r="B7203">
        <v>0.57970480000000002</v>
      </c>
      <c r="C7203">
        <v>4.2994539999999999</v>
      </c>
    </row>
    <row r="7204" spans="1:3" x14ac:dyDescent="0.25">
      <c r="A7204">
        <v>1</v>
      </c>
      <c r="B7204">
        <v>0.57975719999999997</v>
      </c>
      <c r="C7204">
        <v>4.2994960000000004</v>
      </c>
    </row>
    <row r="7205" spans="1:3" x14ac:dyDescent="0.25">
      <c r="A7205">
        <v>1</v>
      </c>
      <c r="B7205">
        <v>0.57980940000000003</v>
      </c>
      <c r="C7205">
        <v>4.2994919999999999</v>
      </c>
    </row>
    <row r="7206" spans="1:3" x14ac:dyDescent="0.25">
      <c r="A7206">
        <v>1</v>
      </c>
      <c r="B7206">
        <v>0.57986150000000003</v>
      </c>
      <c r="C7206">
        <v>4.299442</v>
      </c>
    </row>
    <row r="7207" spans="1:3" x14ac:dyDescent="0.25">
      <c r="A7207">
        <v>1</v>
      </c>
      <c r="B7207">
        <v>0.57991360000000003</v>
      </c>
      <c r="C7207">
        <v>4.2995089999999996</v>
      </c>
    </row>
    <row r="7208" spans="1:3" x14ac:dyDescent="0.25">
      <c r="A7208">
        <v>1</v>
      </c>
      <c r="B7208">
        <v>0.57996550000000002</v>
      </c>
      <c r="C7208">
        <v>4.299474</v>
      </c>
    </row>
    <row r="7209" spans="1:3" x14ac:dyDescent="0.25">
      <c r="A7209">
        <v>1</v>
      </c>
      <c r="B7209">
        <v>0.58001729999999996</v>
      </c>
      <c r="C7209">
        <v>4.2994469999999998</v>
      </c>
    </row>
    <row r="7210" spans="1:3" x14ac:dyDescent="0.25">
      <c r="A7210">
        <v>1</v>
      </c>
      <c r="B7210">
        <v>0.58006899999999995</v>
      </c>
      <c r="C7210">
        <v>4.2994760000000003</v>
      </c>
    </row>
    <row r="7211" spans="1:3" x14ac:dyDescent="0.25">
      <c r="A7211">
        <v>1</v>
      </c>
      <c r="B7211">
        <v>0.58012059999999999</v>
      </c>
      <c r="C7211">
        <v>4.299442</v>
      </c>
    </row>
    <row r="7212" spans="1:3" x14ac:dyDescent="0.25">
      <c r="A7212">
        <v>1</v>
      </c>
      <c r="B7212">
        <v>0.58017209999999997</v>
      </c>
      <c r="C7212">
        <v>4.2994729999999999</v>
      </c>
    </row>
    <row r="7213" spans="1:3" x14ac:dyDescent="0.25">
      <c r="A7213">
        <v>1</v>
      </c>
      <c r="B7213">
        <v>0.58022339999999994</v>
      </c>
      <c r="C7213">
        <v>4.2994589999999997</v>
      </c>
    </row>
    <row r="7214" spans="1:3" x14ac:dyDescent="0.25">
      <c r="A7214">
        <v>1</v>
      </c>
      <c r="B7214">
        <v>0.58027459999999997</v>
      </c>
      <c r="C7214">
        <v>4.2994339999999998</v>
      </c>
    </row>
    <row r="7215" spans="1:3" x14ac:dyDescent="0.25">
      <c r="A7215">
        <v>1</v>
      </c>
      <c r="B7215">
        <v>0.5803258</v>
      </c>
      <c r="C7215">
        <v>4.299417</v>
      </c>
    </row>
    <row r="7216" spans="1:3" x14ac:dyDescent="0.25">
      <c r="A7216">
        <v>1</v>
      </c>
      <c r="B7216">
        <v>0.58037680000000003</v>
      </c>
      <c r="C7216">
        <v>4.2994669999999999</v>
      </c>
    </row>
    <row r="7217" spans="1:3" x14ac:dyDescent="0.25">
      <c r="A7217">
        <v>1</v>
      </c>
      <c r="B7217">
        <v>0.58042769999999999</v>
      </c>
      <c r="C7217">
        <v>4.2994830000000004</v>
      </c>
    </row>
    <row r="7218" spans="1:3" x14ac:dyDescent="0.25">
      <c r="A7218">
        <v>1</v>
      </c>
      <c r="B7218">
        <v>0.58047850000000001</v>
      </c>
      <c r="C7218">
        <v>4.2994529999999997</v>
      </c>
    </row>
    <row r="7219" spans="1:3" x14ac:dyDescent="0.25">
      <c r="A7219">
        <v>1</v>
      </c>
      <c r="B7219">
        <v>0.58052919999999997</v>
      </c>
      <c r="C7219">
        <v>4.2994539999999999</v>
      </c>
    </row>
    <row r="7220" spans="1:3" x14ac:dyDescent="0.25">
      <c r="A7220">
        <v>1</v>
      </c>
      <c r="B7220">
        <v>0.58057979999999998</v>
      </c>
      <c r="C7220">
        <v>4.299423</v>
      </c>
    </row>
    <row r="7221" spans="1:3" x14ac:dyDescent="0.25">
      <c r="A7221">
        <v>1</v>
      </c>
      <c r="B7221">
        <v>0.58063030000000004</v>
      </c>
      <c r="C7221">
        <v>4.2994440000000003</v>
      </c>
    </row>
    <row r="7222" spans="1:3" x14ac:dyDescent="0.25">
      <c r="A7222">
        <v>1</v>
      </c>
      <c r="B7222">
        <v>0.58068070000000005</v>
      </c>
      <c r="C7222">
        <v>4.2994079999999997</v>
      </c>
    </row>
    <row r="7223" spans="1:3" x14ac:dyDescent="0.25">
      <c r="A7223">
        <v>1</v>
      </c>
      <c r="B7223">
        <v>0.58073090000000005</v>
      </c>
      <c r="C7223">
        <v>4.2993889999999997</v>
      </c>
    </row>
    <row r="7224" spans="1:3" x14ac:dyDescent="0.25">
      <c r="A7224">
        <v>1</v>
      </c>
      <c r="B7224">
        <v>0.58078099999999999</v>
      </c>
      <c r="C7224">
        <v>4.2994190000000003</v>
      </c>
    </row>
    <row r="7225" spans="1:3" x14ac:dyDescent="0.25">
      <c r="A7225">
        <v>1</v>
      </c>
      <c r="B7225">
        <v>0.58083119999999999</v>
      </c>
      <c r="C7225">
        <v>4.2994370000000002</v>
      </c>
    </row>
    <row r="7226" spans="1:3" x14ac:dyDescent="0.25">
      <c r="A7226">
        <v>1</v>
      </c>
      <c r="B7226">
        <v>0.58088119999999999</v>
      </c>
      <c r="C7226">
        <v>4.2993949999999996</v>
      </c>
    </row>
    <row r="7227" spans="1:3" x14ac:dyDescent="0.25">
      <c r="A7227">
        <v>1</v>
      </c>
      <c r="B7227">
        <v>0.58093099999999998</v>
      </c>
      <c r="C7227">
        <v>4.2994110000000001</v>
      </c>
    </row>
    <row r="7228" spans="1:3" x14ac:dyDescent="0.25">
      <c r="A7228">
        <v>1</v>
      </c>
      <c r="B7228">
        <v>0.58098079999999996</v>
      </c>
      <c r="C7228">
        <v>4.2994279999999998</v>
      </c>
    </row>
    <row r="7229" spans="1:3" x14ac:dyDescent="0.25">
      <c r="A7229">
        <v>1</v>
      </c>
      <c r="B7229">
        <v>0.58103050000000001</v>
      </c>
      <c r="C7229">
        <v>4.2993980000000001</v>
      </c>
    </row>
    <row r="7230" spans="1:3" x14ac:dyDescent="0.25">
      <c r="A7230">
        <v>1</v>
      </c>
      <c r="B7230">
        <v>0.58108020000000005</v>
      </c>
      <c r="C7230">
        <v>4.2994240000000001</v>
      </c>
    </row>
    <row r="7231" spans="1:3" x14ac:dyDescent="0.25">
      <c r="A7231">
        <v>1</v>
      </c>
      <c r="B7231">
        <v>0.58112969999999997</v>
      </c>
      <c r="C7231">
        <v>4.2994339999999998</v>
      </c>
    </row>
    <row r="7232" spans="1:3" x14ac:dyDescent="0.25">
      <c r="A7232">
        <v>1</v>
      </c>
      <c r="B7232">
        <v>0.58117909999999995</v>
      </c>
      <c r="C7232">
        <v>4.2994180000000002</v>
      </c>
    </row>
    <row r="7233" spans="1:3" x14ac:dyDescent="0.25">
      <c r="A7233">
        <v>1</v>
      </c>
      <c r="B7233">
        <v>0.58122850000000004</v>
      </c>
      <c r="C7233">
        <v>4.299417</v>
      </c>
    </row>
    <row r="7234" spans="1:3" x14ac:dyDescent="0.25">
      <c r="A7234">
        <v>1</v>
      </c>
      <c r="B7234">
        <v>0.58127779999999996</v>
      </c>
      <c r="C7234">
        <v>4.2994589999999997</v>
      </c>
    </row>
    <row r="7235" spans="1:3" x14ac:dyDescent="0.25">
      <c r="A7235">
        <v>1</v>
      </c>
      <c r="B7235">
        <v>0.58132700000000004</v>
      </c>
      <c r="C7235">
        <v>4.2994060000000003</v>
      </c>
    </row>
    <row r="7236" spans="1:3" x14ac:dyDescent="0.25">
      <c r="A7236">
        <v>1</v>
      </c>
      <c r="B7236">
        <v>0.58137609999999995</v>
      </c>
      <c r="C7236">
        <v>4.2994180000000002</v>
      </c>
    </row>
    <row r="7237" spans="1:3" x14ac:dyDescent="0.25">
      <c r="A7237">
        <v>1</v>
      </c>
      <c r="B7237">
        <v>0.58142510000000003</v>
      </c>
      <c r="C7237">
        <v>4.299385</v>
      </c>
    </row>
    <row r="7238" spans="1:3" x14ac:dyDescent="0.25">
      <c r="A7238">
        <v>1</v>
      </c>
      <c r="B7238">
        <v>0.58147389999999999</v>
      </c>
      <c r="C7238">
        <v>4.2994339999999998</v>
      </c>
    </row>
    <row r="7239" spans="1:3" x14ac:dyDescent="0.25">
      <c r="A7239">
        <v>1</v>
      </c>
      <c r="B7239">
        <v>0.58152280000000001</v>
      </c>
      <c r="C7239">
        <v>4.2994450000000004</v>
      </c>
    </row>
    <row r="7240" spans="1:3" x14ac:dyDescent="0.25">
      <c r="A7240">
        <v>1</v>
      </c>
      <c r="B7240">
        <v>0.58157159999999997</v>
      </c>
      <c r="C7240">
        <v>4.2994389999999996</v>
      </c>
    </row>
    <row r="7241" spans="1:3" x14ac:dyDescent="0.25">
      <c r="A7241">
        <v>1</v>
      </c>
      <c r="B7241">
        <v>0.58162020000000003</v>
      </c>
      <c r="C7241">
        <v>4.299417</v>
      </c>
    </row>
    <row r="7242" spans="1:3" x14ac:dyDescent="0.25">
      <c r="A7242">
        <v>1</v>
      </c>
      <c r="B7242">
        <v>0.58166879999999999</v>
      </c>
      <c r="C7242">
        <v>4.2994269999999997</v>
      </c>
    </row>
    <row r="7243" spans="1:3" x14ac:dyDescent="0.25">
      <c r="A7243">
        <v>1</v>
      </c>
      <c r="B7243">
        <v>0.58171729999999999</v>
      </c>
      <c r="C7243">
        <v>4.299461</v>
      </c>
    </row>
    <row r="7244" spans="1:3" x14ac:dyDescent="0.25">
      <c r="A7244">
        <v>1</v>
      </c>
      <c r="B7244">
        <v>0.58176570000000005</v>
      </c>
      <c r="C7244">
        <v>4.299455</v>
      </c>
    </row>
    <row r="7245" spans="1:3" x14ac:dyDescent="0.25">
      <c r="A7245">
        <v>1</v>
      </c>
      <c r="B7245">
        <v>0.58181389999999999</v>
      </c>
      <c r="C7245">
        <v>4.2994620000000001</v>
      </c>
    </row>
    <row r="7246" spans="1:3" x14ac:dyDescent="0.25">
      <c r="A7246">
        <v>1</v>
      </c>
      <c r="B7246">
        <v>0.5818622</v>
      </c>
      <c r="C7246">
        <v>4.2994729999999999</v>
      </c>
    </row>
    <row r="7247" spans="1:3" x14ac:dyDescent="0.25">
      <c r="A7247">
        <v>1</v>
      </c>
      <c r="B7247">
        <v>0.58191029999999999</v>
      </c>
      <c r="C7247">
        <v>4.2994690000000002</v>
      </c>
    </row>
    <row r="7248" spans="1:3" x14ac:dyDescent="0.25">
      <c r="A7248">
        <v>1</v>
      </c>
      <c r="B7248">
        <v>0.58195819999999998</v>
      </c>
      <c r="C7248">
        <v>4.2994380000000003</v>
      </c>
    </row>
    <row r="7249" spans="1:3" x14ac:dyDescent="0.25">
      <c r="A7249">
        <v>1</v>
      </c>
      <c r="B7249">
        <v>0.58200609999999997</v>
      </c>
      <c r="C7249">
        <v>4.2994339999999998</v>
      </c>
    </row>
    <row r="7250" spans="1:3" x14ac:dyDescent="0.25">
      <c r="A7250">
        <v>1</v>
      </c>
      <c r="B7250">
        <v>0.58205379999999995</v>
      </c>
      <c r="C7250">
        <v>4.2994389999999996</v>
      </c>
    </row>
    <row r="7251" spans="1:3" x14ac:dyDescent="0.25">
      <c r="A7251">
        <v>1</v>
      </c>
      <c r="B7251">
        <v>0.58210150000000005</v>
      </c>
      <c r="C7251">
        <v>4.2994370000000002</v>
      </c>
    </row>
    <row r="7252" spans="1:3" x14ac:dyDescent="0.25">
      <c r="A7252">
        <v>1</v>
      </c>
      <c r="B7252">
        <v>0.58214909999999997</v>
      </c>
      <c r="C7252">
        <v>4.2994570000000003</v>
      </c>
    </row>
    <row r="7253" spans="1:3" x14ac:dyDescent="0.25">
      <c r="A7253">
        <v>1</v>
      </c>
      <c r="B7253">
        <v>0.58219659999999995</v>
      </c>
      <c r="C7253">
        <v>4.2994570000000003</v>
      </c>
    </row>
    <row r="7254" spans="1:3" x14ac:dyDescent="0.25">
      <c r="A7254">
        <v>1</v>
      </c>
      <c r="B7254">
        <v>0.58224399999999998</v>
      </c>
      <c r="C7254">
        <v>4.2994110000000001</v>
      </c>
    </row>
    <row r="7255" spans="1:3" x14ac:dyDescent="0.25">
      <c r="A7255">
        <v>1</v>
      </c>
      <c r="B7255">
        <v>0.58229120000000001</v>
      </c>
      <c r="C7255">
        <v>4.2994729999999999</v>
      </c>
    </row>
    <row r="7256" spans="1:3" x14ac:dyDescent="0.25">
      <c r="A7256">
        <v>1</v>
      </c>
      <c r="B7256">
        <v>0.58233849999999998</v>
      </c>
      <c r="C7256">
        <v>4.2994510000000004</v>
      </c>
    </row>
    <row r="7257" spans="1:3" x14ac:dyDescent="0.25">
      <c r="A7257">
        <v>1</v>
      </c>
      <c r="B7257">
        <v>0.58238570000000001</v>
      </c>
      <c r="C7257">
        <v>4.2994570000000003</v>
      </c>
    </row>
    <row r="7258" spans="1:3" x14ac:dyDescent="0.25">
      <c r="A7258">
        <v>1</v>
      </c>
      <c r="B7258">
        <v>0.58243270000000003</v>
      </c>
      <c r="C7258">
        <v>4.2994560000000002</v>
      </c>
    </row>
    <row r="7259" spans="1:3" x14ac:dyDescent="0.25">
      <c r="A7259">
        <v>1</v>
      </c>
      <c r="B7259">
        <v>0.58247979999999999</v>
      </c>
      <c r="C7259">
        <v>4.2994409999999998</v>
      </c>
    </row>
    <row r="7260" spans="1:3" x14ac:dyDescent="0.25">
      <c r="A7260">
        <v>1</v>
      </c>
      <c r="B7260">
        <v>0.58252660000000001</v>
      </c>
      <c r="C7260">
        <v>4.299455</v>
      </c>
    </row>
    <row r="7261" spans="1:3" x14ac:dyDescent="0.25">
      <c r="A7261">
        <v>1</v>
      </c>
      <c r="B7261">
        <v>0.58257340000000002</v>
      </c>
      <c r="C7261">
        <v>4.2994450000000004</v>
      </c>
    </row>
    <row r="7262" spans="1:3" x14ac:dyDescent="0.25">
      <c r="A7262">
        <v>1</v>
      </c>
      <c r="B7262">
        <v>0.58262000000000003</v>
      </c>
      <c r="C7262">
        <v>4.299493</v>
      </c>
    </row>
    <row r="7263" spans="1:3" x14ac:dyDescent="0.25">
      <c r="A7263">
        <v>1</v>
      </c>
      <c r="B7263">
        <v>0.58266660000000003</v>
      </c>
      <c r="C7263">
        <v>4.2994859999999999</v>
      </c>
    </row>
    <row r="7264" spans="1:3" x14ac:dyDescent="0.25">
      <c r="A7264">
        <v>1</v>
      </c>
      <c r="B7264">
        <v>0.58271300000000004</v>
      </c>
      <c r="C7264">
        <v>4.2994870000000001</v>
      </c>
    </row>
    <row r="7265" spans="1:3" x14ac:dyDescent="0.25">
      <c r="A7265">
        <v>1</v>
      </c>
      <c r="B7265">
        <v>0.58275940000000004</v>
      </c>
      <c r="C7265">
        <v>4.2994690000000002</v>
      </c>
    </row>
    <row r="7266" spans="1:3" x14ac:dyDescent="0.25">
      <c r="A7266">
        <v>1</v>
      </c>
      <c r="B7266">
        <v>0.58280560000000003</v>
      </c>
      <c r="C7266">
        <v>4.2994709999999996</v>
      </c>
    </row>
    <row r="7267" spans="1:3" x14ac:dyDescent="0.25">
      <c r="A7267">
        <v>1</v>
      </c>
      <c r="B7267">
        <v>0.58285180000000003</v>
      </c>
      <c r="C7267">
        <v>4.2994409999999998</v>
      </c>
    </row>
    <row r="7268" spans="1:3" x14ac:dyDescent="0.25">
      <c r="A7268">
        <v>1</v>
      </c>
      <c r="B7268">
        <v>0.58289800000000003</v>
      </c>
      <c r="C7268">
        <v>4.2994440000000003</v>
      </c>
    </row>
    <row r="7269" spans="1:3" x14ac:dyDescent="0.25">
      <c r="A7269">
        <v>1</v>
      </c>
      <c r="B7269">
        <v>0.58294400000000002</v>
      </c>
      <c r="C7269">
        <v>4.2994490000000001</v>
      </c>
    </row>
    <row r="7270" spans="1:3" x14ac:dyDescent="0.25">
      <c r="A7270">
        <v>1</v>
      </c>
      <c r="B7270">
        <v>0.58298989999999995</v>
      </c>
      <c r="C7270">
        <v>4.2994459999999997</v>
      </c>
    </row>
    <row r="7271" spans="1:3" x14ac:dyDescent="0.25">
      <c r="A7271">
        <v>1</v>
      </c>
      <c r="B7271">
        <v>0.58303579999999999</v>
      </c>
      <c r="C7271">
        <v>4.2994630000000003</v>
      </c>
    </row>
    <row r="7272" spans="1:3" x14ac:dyDescent="0.25">
      <c r="A7272">
        <v>1</v>
      </c>
      <c r="B7272">
        <v>0.58308150000000003</v>
      </c>
      <c r="C7272">
        <v>4.2994669999999999</v>
      </c>
    </row>
    <row r="7273" spans="1:3" x14ac:dyDescent="0.25">
      <c r="A7273">
        <v>1</v>
      </c>
      <c r="B7273">
        <v>0.58312719999999996</v>
      </c>
      <c r="C7273">
        <v>4.2994560000000002</v>
      </c>
    </row>
    <row r="7274" spans="1:3" x14ac:dyDescent="0.25">
      <c r="A7274">
        <v>1</v>
      </c>
      <c r="B7274">
        <v>0.58317280000000005</v>
      </c>
      <c r="C7274">
        <v>4.2994640000000004</v>
      </c>
    </row>
    <row r="7275" spans="1:3" x14ac:dyDescent="0.25">
      <c r="A7275">
        <v>1</v>
      </c>
      <c r="B7275">
        <v>0.58321829999999997</v>
      </c>
      <c r="C7275">
        <v>4.299436</v>
      </c>
    </row>
    <row r="7276" spans="1:3" x14ac:dyDescent="0.25">
      <c r="A7276">
        <v>1</v>
      </c>
      <c r="B7276">
        <v>0.5832638</v>
      </c>
      <c r="C7276">
        <v>4.2994700000000003</v>
      </c>
    </row>
    <row r="7277" spans="1:3" x14ac:dyDescent="0.25">
      <c r="A7277">
        <v>1</v>
      </c>
      <c r="B7277">
        <v>0.58330910000000002</v>
      </c>
      <c r="C7277">
        <v>4.2994430000000001</v>
      </c>
    </row>
    <row r="7278" spans="1:3" x14ac:dyDescent="0.25">
      <c r="A7278">
        <v>1</v>
      </c>
      <c r="B7278">
        <v>0.58335440000000005</v>
      </c>
      <c r="C7278">
        <v>4.299442</v>
      </c>
    </row>
    <row r="7279" spans="1:3" x14ac:dyDescent="0.25">
      <c r="A7279">
        <v>1</v>
      </c>
      <c r="B7279">
        <v>0.58339960000000002</v>
      </c>
      <c r="C7279">
        <v>4.2994310000000002</v>
      </c>
    </row>
    <row r="7280" spans="1:3" x14ac:dyDescent="0.25">
      <c r="A7280">
        <v>1</v>
      </c>
      <c r="B7280">
        <v>0.58344470000000004</v>
      </c>
      <c r="C7280">
        <v>4.299417</v>
      </c>
    </row>
    <row r="7281" spans="1:3" x14ac:dyDescent="0.25">
      <c r="A7281">
        <v>1</v>
      </c>
      <c r="B7281">
        <v>0.5834897</v>
      </c>
      <c r="C7281">
        <v>4.2994339999999998</v>
      </c>
    </row>
    <row r="7282" spans="1:3" x14ac:dyDescent="0.25">
      <c r="A7282">
        <v>1</v>
      </c>
      <c r="B7282">
        <v>0.58353469999999996</v>
      </c>
      <c r="C7282">
        <v>4.2994310000000002</v>
      </c>
    </row>
    <row r="7283" spans="1:3" x14ac:dyDescent="0.25">
      <c r="A7283">
        <v>1</v>
      </c>
      <c r="B7283">
        <v>0.58357959999999998</v>
      </c>
      <c r="C7283">
        <v>4.2994159999999999</v>
      </c>
    </row>
    <row r="7284" spans="1:3" x14ac:dyDescent="0.25">
      <c r="A7284">
        <v>1</v>
      </c>
      <c r="B7284">
        <v>0.58362449999999999</v>
      </c>
      <c r="C7284">
        <v>4.299442</v>
      </c>
    </row>
    <row r="7285" spans="1:3" x14ac:dyDescent="0.25">
      <c r="A7285">
        <v>1</v>
      </c>
      <c r="B7285">
        <v>0.58366929999999995</v>
      </c>
      <c r="C7285">
        <v>4.2993980000000001</v>
      </c>
    </row>
    <row r="7286" spans="1:3" x14ac:dyDescent="0.25">
      <c r="A7286">
        <v>1</v>
      </c>
      <c r="B7286">
        <v>0.58371399999999996</v>
      </c>
      <c r="C7286">
        <v>4.299417</v>
      </c>
    </row>
    <row r="7287" spans="1:3" x14ac:dyDescent="0.25">
      <c r="A7287">
        <v>1</v>
      </c>
      <c r="B7287">
        <v>0.58375869999999996</v>
      </c>
      <c r="C7287">
        <v>4.2994180000000002</v>
      </c>
    </row>
    <row r="7288" spans="1:3" x14ac:dyDescent="0.25">
      <c r="A7288">
        <v>1</v>
      </c>
      <c r="B7288">
        <v>0.58380319999999997</v>
      </c>
      <c r="C7288">
        <v>4.2994370000000002</v>
      </c>
    </row>
    <row r="7289" spans="1:3" x14ac:dyDescent="0.25">
      <c r="A7289">
        <v>1</v>
      </c>
      <c r="B7289">
        <v>0.58384769999999997</v>
      </c>
      <c r="C7289">
        <v>4.2994339999999998</v>
      </c>
    </row>
    <row r="7290" spans="1:3" x14ac:dyDescent="0.25">
      <c r="A7290">
        <v>1</v>
      </c>
      <c r="B7290">
        <v>0.58389210000000002</v>
      </c>
      <c r="C7290">
        <v>4.2994029999999999</v>
      </c>
    </row>
    <row r="7291" spans="1:3" x14ac:dyDescent="0.25">
      <c r="A7291">
        <v>1</v>
      </c>
      <c r="B7291">
        <v>0.58393649999999997</v>
      </c>
      <c r="C7291">
        <v>4.2994430000000001</v>
      </c>
    </row>
    <row r="7292" spans="1:3" x14ac:dyDescent="0.25">
      <c r="A7292">
        <v>1</v>
      </c>
      <c r="B7292">
        <v>0.58398079999999997</v>
      </c>
      <c r="C7292">
        <v>4.2993949999999996</v>
      </c>
    </row>
    <row r="7293" spans="1:3" x14ac:dyDescent="0.25">
      <c r="A7293">
        <v>1</v>
      </c>
      <c r="B7293">
        <v>0.58402500000000002</v>
      </c>
      <c r="C7293">
        <v>4.2994250000000003</v>
      </c>
    </row>
    <row r="7294" spans="1:3" x14ac:dyDescent="0.25">
      <c r="A7294">
        <v>1</v>
      </c>
      <c r="B7294">
        <v>0.58406919999999996</v>
      </c>
      <c r="C7294">
        <v>4.2994789999999998</v>
      </c>
    </row>
    <row r="7295" spans="1:3" x14ac:dyDescent="0.25">
      <c r="A7295">
        <v>1</v>
      </c>
      <c r="B7295">
        <v>0.58411329999999995</v>
      </c>
      <c r="C7295">
        <v>4.2994190000000003</v>
      </c>
    </row>
    <row r="7296" spans="1:3" x14ac:dyDescent="0.25">
      <c r="A7296">
        <v>1</v>
      </c>
      <c r="B7296">
        <v>0.58415729999999999</v>
      </c>
      <c r="C7296">
        <v>4.2994289999999999</v>
      </c>
    </row>
    <row r="7297" spans="1:3" x14ac:dyDescent="0.25">
      <c r="A7297">
        <v>1</v>
      </c>
      <c r="B7297">
        <v>0.58420130000000003</v>
      </c>
      <c r="C7297">
        <v>4.2993980000000001</v>
      </c>
    </row>
    <row r="7298" spans="1:3" x14ac:dyDescent="0.25">
      <c r="A7298">
        <v>1</v>
      </c>
      <c r="B7298">
        <v>0.58424509999999996</v>
      </c>
      <c r="C7298">
        <v>4.299423</v>
      </c>
    </row>
    <row r="7299" spans="1:3" x14ac:dyDescent="0.25">
      <c r="A7299">
        <v>1</v>
      </c>
      <c r="B7299">
        <v>0.58428899999999995</v>
      </c>
      <c r="C7299">
        <v>4.2994510000000004</v>
      </c>
    </row>
    <row r="7300" spans="1:3" x14ac:dyDescent="0.25">
      <c r="A7300">
        <v>1</v>
      </c>
      <c r="B7300">
        <v>0.58433270000000004</v>
      </c>
      <c r="C7300">
        <v>4.2994490000000001</v>
      </c>
    </row>
    <row r="7301" spans="1:3" x14ac:dyDescent="0.25">
      <c r="A7301">
        <v>1</v>
      </c>
      <c r="B7301">
        <v>0.58437629999999996</v>
      </c>
      <c r="C7301">
        <v>4.2994490000000001</v>
      </c>
    </row>
    <row r="7302" spans="1:3" x14ac:dyDescent="0.25">
      <c r="A7302">
        <v>1</v>
      </c>
      <c r="B7302">
        <v>0.58441989999999999</v>
      </c>
      <c r="C7302">
        <v>4.2994729999999999</v>
      </c>
    </row>
    <row r="7303" spans="1:3" x14ac:dyDescent="0.25">
      <c r="A7303">
        <v>1</v>
      </c>
      <c r="B7303">
        <v>0.58446339999999997</v>
      </c>
      <c r="C7303">
        <v>4.29948</v>
      </c>
    </row>
    <row r="7304" spans="1:3" x14ac:dyDescent="0.25">
      <c r="A7304">
        <v>1</v>
      </c>
      <c r="B7304">
        <v>0.58450679999999999</v>
      </c>
      <c r="C7304">
        <v>4.2994589999999997</v>
      </c>
    </row>
    <row r="7305" spans="1:3" x14ac:dyDescent="0.25">
      <c r="A7305">
        <v>1</v>
      </c>
      <c r="B7305">
        <v>0.58455000000000001</v>
      </c>
      <c r="C7305">
        <v>4.2994669999999999</v>
      </c>
    </row>
    <row r="7306" spans="1:3" x14ac:dyDescent="0.25">
      <c r="A7306">
        <v>1</v>
      </c>
      <c r="B7306">
        <v>0.58459320000000004</v>
      </c>
      <c r="C7306">
        <v>4.299461</v>
      </c>
    </row>
    <row r="7307" spans="1:3" x14ac:dyDescent="0.25">
      <c r="A7307">
        <v>1</v>
      </c>
      <c r="B7307">
        <v>0.58463639999999995</v>
      </c>
      <c r="C7307">
        <v>4.2994709999999996</v>
      </c>
    </row>
    <row r="7308" spans="1:3" x14ac:dyDescent="0.25">
      <c r="A7308">
        <v>1</v>
      </c>
      <c r="B7308">
        <v>0.58467950000000002</v>
      </c>
      <c r="C7308">
        <v>4.2994680000000001</v>
      </c>
    </row>
    <row r="7309" spans="1:3" x14ac:dyDescent="0.25">
      <c r="A7309">
        <v>1</v>
      </c>
      <c r="B7309">
        <v>0.58472250000000003</v>
      </c>
      <c r="C7309">
        <v>4.2994880000000002</v>
      </c>
    </row>
    <row r="7310" spans="1:3" x14ac:dyDescent="0.25">
      <c r="A7310">
        <v>1</v>
      </c>
      <c r="B7310">
        <v>0.58476539999999999</v>
      </c>
      <c r="C7310">
        <v>4.2994810000000001</v>
      </c>
    </row>
    <row r="7311" spans="1:3" x14ac:dyDescent="0.25">
      <c r="A7311">
        <v>1</v>
      </c>
      <c r="B7311">
        <v>0.58480810000000005</v>
      </c>
      <c r="C7311">
        <v>4.2994890000000003</v>
      </c>
    </row>
    <row r="7312" spans="1:3" x14ac:dyDescent="0.25">
      <c r="A7312">
        <v>1</v>
      </c>
      <c r="B7312">
        <v>0.5848508</v>
      </c>
      <c r="C7312">
        <v>4.2994859999999999</v>
      </c>
    </row>
    <row r="7313" spans="1:3" x14ac:dyDescent="0.25">
      <c r="A7313">
        <v>1</v>
      </c>
      <c r="B7313">
        <v>0.58489349999999996</v>
      </c>
      <c r="C7313">
        <v>4.2994789999999998</v>
      </c>
    </row>
    <row r="7314" spans="1:3" x14ac:dyDescent="0.25">
      <c r="A7314">
        <v>1</v>
      </c>
      <c r="B7314">
        <v>0.58493600000000001</v>
      </c>
      <c r="C7314">
        <v>4.2994669999999999</v>
      </c>
    </row>
    <row r="7315" spans="1:3" x14ac:dyDescent="0.25">
      <c r="A7315">
        <v>1</v>
      </c>
      <c r="B7315">
        <v>0.58497840000000001</v>
      </c>
      <c r="C7315">
        <v>4.2994589999999997</v>
      </c>
    </row>
    <row r="7316" spans="1:3" x14ac:dyDescent="0.25">
      <c r="A7316">
        <v>1</v>
      </c>
      <c r="B7316">
        <v>0.58502080000000001</v>
      </c>
      <c r="C7316">
        <v>4.2994539999999999</v>
      </c>
    </row>
    <row r="7317" spans="1:3" x14ac:dyDescent="0.25">
      <c r="A7317">
        <v>1</v>
      </c>
      <c r="B7317">
        <v>0.585063</v>
      </c>
      <c r="C7317">
        <v>4.2994760000000003</v>
      </c>
    </row>
    <row r="7318" spans="1:3" x14ac:dyDescent="0.25">
      <c r="A7318">
        <v>1</v>
      </c>
      <c r="B7318">
        <v>0.58510519999999999</v>
      </c>
      <c r="C7318">
        <v>4.2994839999999996</v>
      </c>
    </row>
    <row r="7319" spans="1:3" x14ac:dyDescent="0.25">
      <c r="A7319">
        <v>1</v>
      </c>
      <c r="B7319">
        <v>0.58514739999999998</v>
      </c>
      <c r="C7319">
        <v>4.2994719999999997</v>
      </c>
    </row>
    <row r="7320" spans="1:3" x14ac:dyDescent="0.25">
      <c r="A7320">
        <v>1</v>
      </c>
      <c r="B7320">
        <v>0.58518950000000003</v>
      </c>
      <c r="C7320">
        <v>4.2994870000000001</v>
      </c>
    </row>
    <row r="7321" spans="1:3" x14ac:dyDescent="0.25">
      <c r="A7321">
        <v>1</v>
      </c>
      <c r="B7321">
        <v>0.58523150000000002</v>
      </c>
      <c r="C7321">
        <v>4.2994870000000001</v>
      </c>
    </row>
    <row r="7322" spans="1:3" x14ac:dyDescent="0.25">
      <c r="A7322">
        <v>1</v>
      </c>
      <c r="B7322">
        <v>0.58527340000000005</v>
      </c>
      <c r="C7322">
        <v>4.2994940000000001</v>
      </c>
    </row>
    <row r="7323" spans="1:3" x14ac:dyDescent="0.25">
      <c r="A7323">
        <v>1</v>
      </c>
      <c r="B7323">
        <v>0.58531520000000004</v>
      </c>
      <c r="C7323">
        <v>4.2994859999999999</v>
      </c>
    </row>
    <row r="7324" spans="1:3" x14ac:dyDescent="0.25">
      <c r="A7324">
        <v>1</v>
      </c>
      <c r="B7324">
        <v>0.58535700000000002</v>
      </c>
      <c r="C7324">
        <v>4.2994529999999997</v>
      </c>
    </row>
    <row r="7325" spans="1:3" x14ac:dyDescent="0.25">
      <c r="A7325">
        <v>1</v>
      </c>
      <c r="B7325">
        <v>0.58539870000000005</v>
      </c>
      <c r="C7325">
        <v>4.2994870000000001</v>
      </c>
    </row>
    <row r="7326" spans="1:3" x14ac:dyDescent="0.25">
      <c r="A7326">
        <v>1</v>
      </c>
      <c r="B7326">
        <v>0.58544030000000002</v>
      </c>
      <c r="C7326">
        <v>4.2994899999999996</v>
      </c>
    </row>
    <row r="7327" spans="1:3" x14ac:dyDescent="0.25">
      <c r="A7327">
        <v>1</v>
      </c>
      <c r="B7327">
        <v>0.58548180000000005</v>
      </c>
      <c r="C7327">
        <v>4.2994750000000002</v>
      </c>
    </row>
    <row r="7328" spans="1:3" x14ac:dyDescent="0.25">
      <c r="A7328">
        <v>1</v>
      </c>
      <c r="B7328">
        <v>0.58552329999999997</v>
      </c>
      <c r="C7328">
        <v>4.2994640000000004</v>
      </c>
    </row>
    <row r="7329" spans="1:3" x14ac:dyDescent="0.25">
      <c r="A7329">
        <v>1</v>
      </c>
      <c r="B7329">
        <v>0.58556470000000005</v>
      </c>
      <c r="C7329">
        <v>4.2994329999999996</v>
      </c>
    </row>
    <row r="7330" spans="1:3" x14ac:dyDescent="0.25">
      <c r="A7330">
        <v>1</v>
      </c>
      <c r="B7330">
        <v>0.58560599999999996</v>
      </c>
      <c r="C7330">
        <v>4.2994830000000004</v>
      </c>
    </row>
    <row r="7331" spans="1:3" x14ac:dyDescent="0.25">
      <c r="A7331">
        <v>1</v>
      </c>
      <c r="B7331">
        <v>0.58564729999999998</v>
      </c>
      <c r="C7331">
        <v>4.2994510000000004</v>
      </c>
    </row>
    <row r="7332" spans="1:3" x14ac:dyDescent="0.25">
      <c r="A7332">
        <v>1</v>
      </c>
      <c r="B7332">
        <v>0.5856886</v>
      </c>
      <c r="C7332">
        <v>4.2994640000000004</v>
      </c>
    </row>
    <row r="7333" spans="1:3" x14ac:dyDescent="0.25">
      <c r="A7333">
        <v>1</v>
      </c>
      <c r="B7333">
        <v>0.58572970000000002</v>
      </c>
      <c r="C7333">
        <v>4.2994450000000004</v>
      </c>
    </row>
    <row r="7334" spans="1:3" x14ac:dyDescent="0.25">
      <c r="A7334">
        <v>1</v>
      </c>
      <c r="B7334">
        <v>0.58577080000000004</v>
      </c>
      <c r="C7334">
        <v>4.2994089999999998</v>
      </c>
    </row>
    <row r="7335" spans="1:3" x14ac:dyDescent="0.25">
      <c r="A7335">
        <v>1</v>
      </c>
      <c r="B7335">
        <v>0.58581179999999999</v>
      </c>
      <c r="C7335">
        <v>4.2994630000000003</v>
      </c>
    </row>
    <row r="7336" spans="1:3" x14ac:dyDescent="0.25">
      <c r="A7336">
        <v>1</v>
      </c>
      <c r="B7336">
        <v>0.5858527</v>
      </c>
      <c r="C7336">
        <v>4.2994539999999999</v>
      </c>
    </row>
    <row r="7337" spans="1:3" x14ac:dyDescent="0.25">
      <c r="A7337">
        <v>1</v>
      </c>
      <c r="B7337">
        <v>0.58589369999999996</v>
      </c>
      <c r="C7337">
        <v>4.2994529999999997</v>
      </c>
    </row>
    <row r="7338" spans="1:3" x14ac:dyDescent="0.25">
      <c r="A7338">
        <v>1</v>
      </c>
      <c r="B7338">
        <v>0.58593450000000002</v>
      </c>
      <c r="C7338">
        <v>4.2994810000000001</v>
      </c>
    </row>
    <row r="7339" spans="1:3" x14ac:dyDescent="0.25">
      <c r="A7339">
        <v>1</v>
      </c>
      <c r="B7339">
        <v>0.58597520000000003</v>
      </c>
      <c r="C7339">
        <v>4.299442</v>
      </c>
    </row>
    <row r="7340" spans="1:3" x14ac:dyDescent="0.25">
      <c r="A7340">
        <v>1</v>
      </c>
      <c r="B7340">
        <v>0.58601590000000003</v>
      </c>
      <c r="C7340">
        <v>4.2994320000000004</v>
      </c>
    </row>
    <row r="7341" spans="1:3" x14ac:dyDescent="0.25">
      <c r="A7341">
        <v>1</v>
      </c>
      <c r="B7341">
        <v>0.58605660000000004</v>
      </c>
      <c r="C7341">
        <v>4.2994409999999998</v>
      </c>
    </row>
    <row r="7342" spans="1:3" x14ac:dyDescent="0.25">
      <c r="A7342">
        <v>1</v>
      </c>
      <c r="B7342">
        <v>0.58609719999999998</v>
      </c>
      <c r="C7342">
        <v>4.2994349999999999</v>
      </c>
    </row>
    <row r="7343" spans="1:3" x14ac:dyDescent="0.25">
      <c r="A7343">
        <v>1</v>
      </c>
      <c r="B7343">
        <v>0.58613769999999998</v>
      </c>
      <c r="C7343">
        <v>4.2994469999999998</v>
      </c>
    </row>
    <row r="7344" spans="1:3" x14ac:dyDescent="0.25">
      <c r="A7344">
        <v>1</v>
      </c>
      <c r="B7344">
        <v>0.58617810000000004</v>
      </c>
      <c r="C7344">
        <v>4.2994310000000002</v>
      </c>
    </row>
    <row r="7345" spans="1:3" x14ac:dyDescent="0.25">
      <c r="A7345">
        <v>1</v>
      </c>
      <c r="B7345">
        <v>0.58621849999999998</v>
      </c>
      <c r="C7345">
        <v>4.2994339999999998</v>
      </c>
    </row>
    <row r="7346" spans="1:3" x14ac:dyDescent="0.25">
      <c r="A7346">
        <v>1</v>
      </c>
      <c r="B7346">
        <v>0.58625879999999997</v>
      </c>
      <c r="C7346">
        <v>4.2994219999999999</v>
      </c>
    </row>
    <row r="7347" spans="1:3" x14ac:dyDescent="0.25">
      <c r="A7347">
        <v>1</v>
      </c>
      <c r="B7347">
        <v>0.58629909999999996</v>
      </c>
      <c r="C7347">
        <v>4.2994560000000002</v>
      </c>
    </row>
    <row r="7348" spans="1:3" x14ac:dyDescent="0.25">
      <c r="A7348">
        <v>1</v>
      </c>
      <c r="B7348">
        <v>0.58633919999999995</v>
      </c>
      <c r="C7348">
        <v>4.2994539999999999</v>
      </c>
    </row>
    <row r="7349" spans="1:3" x14ac:dyDescent="0.25">
      <c r="A7349">
        <v>1</v>
      </c>
      <c r="B7349">
        <v>0.5863794</v>
      </c>
      <c r="C7349">
        <v>4.2994190000000003</v>
      </c>
    </row>
    <row r="7350" spans="1:3" x14ac:dyDescent="0.25">
      <c r="A7350">
        <v>1</v>
      </c>
      <c r="B7350">
        <v>0.58641949999999998</v>
      </c>
      <c r="C7350">
        <v>4.2994339999999998</v>
      </c>
    </row>
    <row r="7351" spans="1:3" x14ac:dyDescent="0.25">
      <c r="A7351">
        <v>1</v>
      </c>
      <c r="B7351">
        <v>0.58645950000000002</v>
      </c>
      <c r="C7351">
        <v>4.2994070000000004</v>
      </c>
    </row>
    <row r="7352" spans="1:3" x14ac:dyDescent="0.25">
      <c r="A7352">
        <v>1</v>
      </c>
      <c r="B7352">
        <v>0.58649949999999995</v>
      </c>
      <c r="C7352">
        <v>4.2994500000000002</v>
      </c>
    </row>
    <row r="7353" spans="1:3" x14ac:dyDescent="0.25">
      <c r="A7353">
        <v>1</v>
      </c>
      <c r="B7353">
        <v>0.58653929999999999</v>
      </c>
      <c r="C7353">
        <v>4.2994510000000004</v>
      </c>
    </row>
    <row r="7354" spans="1:3" x14ac:dyDescent="0.25">
      <c r="A7354">
        <v>1</v>
      </c>
      <c r="B7354">
        <v>0.58657919999999997</v>
      </c>
      <c r="C7354">
        <v>4.2994240000000001</v>
      </c>
    </row>
    <row r="7355" spans="1:3" x14ac:dyDescent="0.25">
      <c r="A7355">
        <v>1</v>
      </c>
      <c r="B7355">
        <v>0.586619</v>
      </c>
      <c r="C7355">
        <v>4.2994389999999996</v>
      </c>
    </row>
    <row r="7356" spans="1:3" x14ac:dyDescent="0.25">
      <c r="A7356">
        <v>1</v>
      </c>
      <c r="B7356">
        <v>0.58665869999999998</v>
      </c>
      <c r="C7356">
        <v>4.2994539999999999</v>
      </c>
    </row>
    <row r="7357" spans="1:3" x14ac:dyDescent="0.25">
      <c r="A7357">
        <v>1</v>
      </c>
      <c r="B7357">
        <v>0.58669839999999995</v>
      </c>
      <c r="C7357">
        <v>4.2994139999999996</v>
      </c>
    </row>
    <row r="7358" spans="1:3" x14ac:dyDescent="0.25">
      <c r="A7358">
        <v>1</v>
      </c>
      <c r="B7358">
        <v>0.58673799999999998</v>
      </c>
      <c r="C7358">
        <v>4.2994839999999996</v>
      </c>
    </row>
    <row r="7359" spans="1:3" x14ac:dyDescent="0.25">
      <c r="A7359">
        <v>1</v>
      </c>
      <c r="B7359">
        <v>0.58677760000000001</v>
      </c>
      <c r="C7359">
        <v>4.2994589999999997</v>
      </c>
    </row>
    <row r="7360" spans="1:3" x14ac:dyDescent="0.25">
      <c r="A7360">
        <v>1</v>
      </c>
      <c r="B7360">
        <v>0.58681709999999998</v>
      </c>
      <c r="C7360">
        <v>4.2994370000000002</v>
      </c>
    </row>
    <row r="7361" spans="1:3" x14ac:dyDescent="0.25">
      <c r="A7361">
        <v>1</v>
      </c>
      <c r="B7361">
        <v>0.58685659999999995</v>
      </c>
      <c r="C7361">
        <v>4.2994389999999996</v>
      </c>
    </row>
    <row r="7362" spans="1:3" x14ac:dyDescent="0.25">
      <c r="A7362">
        <v>1</v>
      </c>
      <c r="B7362">
        <v>0.58689590000000003</v>
      </c>
      <c r="C7362">
        <v>4.2994589999999997</v>
      </c>
    </row>
    <row r="7363" spans="1:3" x14ac:dyDescent="0.25">
      <c r="A7363">
        <v>1</v>
      </c>
      <c r="B7363">
        <v>0.58693530000000005</v>
      </c>
      <c r="C7363">
        <v>4.2994820000000002</v>
      </c>
    </row>
    <row r="7364" spans="1:3" x14ac:dyDescent="0.25">
      <c r="A7364">
        <v>1</v>
      </c>
      <c r="B7364">
        <v>0.58697460000000001</v>
      </c>
      <c r="C7364">
        <v>4.2994399999999997</v>
      </c>
    </row>
    <row r="7365" spans="1:3" x14ac:dyDescent="0.25">
      <c r="A7365">
        <v>1</v>
      </c>
      <c r="B7365">
        <v>0.58701369999999997</v>
      </c>
      <c r="C7365">
        <v>4.2994479999999999</v>
      </c>
    </row>
    <row r="7366" spans="1:3" x14ac:dyDescent="0.25">
      <c r="A7366">
        <v>1</v>
      </c>
      <c r="B7366">
        <v>0.58705280000000004</v>
      </c>
      <c r="C7366">
        <v>4.2994539999999999</v>
      </c>
    </row>
    <row r="7367" spans="1:3" x14ac:dyDescent="0.25">
      <c r="A7367">
        <v>1</v>
      </c>
      <c r="B7367">
        <v>0.58709180000000005</v>
      </c>
      <c r="C7367">
        <v>4.2994589999999997</v>
      </c>
    </row>
    <row r="7368" spans="1:3" x14ac:dyDescent="0.25">
      <c r="A7368">
        <v>1</v>
      </c>
      <c r="B7368">
        <v>0.58713079999999995</v>
      </c>
      <c r="C7368">
        <v>4.2994539999999999</v>
      </c>
    </row>
    <row r="7369" spans="1:3" x14ac:dyDescent="0.25">
      <c r="A7369">
        <v>1</v>
      </c>
      <c r="B7369">
        <v>0.58716959999999996</v>
      </c>
      <c r="C7369">
        <v>4.2994960000000004</v>
      </c>
    </row>
    <row r="7370" spans="1:3" x14ac:dyDescent="0.25">
      <c r="A7370">
        <v>1</v>
      </c>
      <c r="B7370">
        <v>0.58720839999999996</v>
      </c>
      <c r="C7370">
        <v>4.2994640000000004</v>
      </c>
    </row>
    <row r="7371" spans="1:3" x14ac:dyDescent="0.25">
      <c r="A7371">
        <v>1</v>
      </c>
      <c r="B7371">
        <v>0.58724719999999997</v>
      </c>
      <c r="C7371">
        <v>4.2994760000000003</v>
      </c>
    </row>
    <row r="7372" spans="1:3" x14ac:dyDescent="0.25">
      <c r="A7372">
        <v>1</v>
      </c>
      <c r="B7372">
        <v>0.58728579999999997</v>
      </c>
      <c r="C7372">
        <v>4.2994700000000003</v>
      </c>
    </row>
    <row r="7373" spans="1:3" x14ac:dyDescent="0.25">
      <c r="A7373">
        <v>1</v>
      </c>
      <c r="B7373">
        <v>0.58732439999999997</v>
      </c>
      <c r="C7373">
        <v>4.2994490000000001</v>
      </c>
    </row>
    <row r="7374" spans="1:3" x14ac:dyDescent="0.25">
      <c r="A7374">
        <v>1</v>
      </c>
      <c r="B7374">
        <v>0.58736290000000002</v>
      </c>
      <c r="C7374">
        <v>4.2994589999999997</v>
      </c>
    </row>
    <row r="7375" spans="1:3" x14ac:dyDescent="0.25">
      <c r="A7375">
        <v>1</v>
      </c>
      <c r="B7375">
        <v>0.58740130000000002</v>
      </c>
      <c r="C7375">
        <v>4.2994779999999997</v>
      </c>
    </row>
    <row r="7376" spans="1:3" x14ac:dyDescent="0.25">
      <c r="A7376">
        <v>1</v>
      </c>
      <c r="B7376">
        <v>0.58743959999999995</v>
      </c>
      <c r="C7376">
        <v>4.2995219999999996</v>
      </c>
    </row>
    <row r="7377" spans="1:3" x14ac:dyDescent="0.25">
      <c r="A7377">
        <v>1</v>
      </c>
      <c r="B7377">
        <v>0.58747780000000005</v>
      </c>
      <c r="C7377">
        <v>4.2994760000000003</v>
      </c>
    </row>
    <row r="7378" spans="1:3" x14ac:dyDescent="0.25">
      <c r="A7378">
        <v>1</v>
      </c>
      <c r="B7378">
        <v>0.58751600000000004</v>
      </c>
      <c r="C7378">
        <v>4.2994789999999998</v>
      </c>
    </row>
    <row r="7379" spans="1:3" x14ac:dyDescent="0.25">
      <c r="A7379">
        <v>1</v>
      </c>
      <c r="B7379">
        <v>0.58755409999999997</v>
      </c>
      <c r="C7379">
        <v>4.2995010000000002</v>
      </c>
    </row>
    <row r="7380" spans="1:3" x14ac:dyDescent="0.25">
      <c r="A7380">
        <v>1</v>
      </c>
      <c r="B7380">
        <v>0.58759220000000001</v>
      </c>
      <c r="C7380">
        <v>4.2994919999999999</v>
      </c>
    </row>
    <row r="7381" spans="1:3" x14ac:dyDescent="0.25">
      <c r="A7381">
        <v>1</v>
      </c>
      <c r="B7381">
        <v>0.58763019999999999</v>
      </c>
      <c r="C7381">
        <v>4.2994700000000003</v>
      </c>
    </row>
    <row r="7382" spans="1:3" x14ac:dyDescent="0.25">
      <c r="A7382">
        <v>1</v>
      </c>
      <c r="B7382">
        <v>0.58766810000000003</v>
      </c>
      <c r="C7382">
        <v>4.2994870000000001</v>
      </c>
    </row>
    <row r="7383" spans="1:3" x14ac:dyDescent="0.25">
      <c r="A7383">
        <v>1</v>
      </c>
      <c r="B7383">
        <v>0.58770599999999995</v>
      </c>
      <c r="C7383">
        <v>4.2994810000000001</v>
      </c>
    </row>
    <row r="7384" spans="1:3" x14ac:dyDescent="0.25">
      <c r="A7384">
        <v>1</v>
      </c>
      <c r="B7384">
        <v>0.58774369999999998</v>
      </c>
      <c r="C7384">
        <v>4.2995000000000001</v>
      </c>
    </row>
    <row r="7385" spans="1:3" x14ac:dyDescent="0.25">
      <c r="A7385">
        <v>1</v>
      </c>
      <c r="B7385">
        <v>0.58778149999999996</v>
      </c>
      <c r="C7385">
        <v>4.2994760000000003</v>
      </c>
    </row>
    <row r="7386" spans="1:3" x14ac:dyDescent="0.25">
      <c r="A7386">
        <v>1</v>
      </c>
      <c r="B7386">
        <v>0.58781930000000004</v>
      </c>
      <c r="C7386">
        <v>4.2995640000000002</v>
      </c>
    </row>
    <row r="7387" spans="1:3" x14ac:dyDescent="0.25">
      <c r="A7387">
        <v>1</v>
      </c>
      <c r="B7387">
        <v>0.58785710000000002</v>
      </c>
      <c r="C7387">
        <v>4.2995380000000001</v>
      </c>
    </row>
    <row r="7388" spans="1:3" x14ac:dyDescent="0.25">
      <c r="A7388">
        <v>1</v>
      </c>
      <c r="B7388">
        <v>0.58789469999999999</v>
      </c>
      <c r="C7388">
        <v>4.2994969999999997</v>
      </c>
    </row>
    <row r="7389" spans="1:3" x14ac:dyDescent="0.25">
      <c r="A7389">
        <v>1</v>
      </c>
      <c r="B7389">
        <v>0.58793229999999996</v>
      </c>
      <c r="C7389">
        <v>4.2995489999999998</v>
      </c>
    </row>
    <row r="7390" spans="1:3" x14ac:dyDescent="0.25">
      <c r="A7390">
        <v>1</v>
      </c>
      <c r="B7390">
        <v>0.58796979999999999</v>
      </c>
      <c r="C7390">
        <v>4.2995460000000003</v>
      </c>
    </row>
    <row r="7391" spans="1:3" x14ac:dyDescent="0.25">
      <c r="A7391">
        <v>1</v>
      </c>
      <c r="B7391">
        <v>0.58800730000000001</v>
      </c>
      <c r="C7391">
        <v>4.2995489999999998</v>
      </c>
    </row>
    <row r="7392" spans="1:3" x14ac:dyDescent="0.25">
      <c r="A7392">
        <v>1</v>
      </c>
      <c r="B7392">
        <v>0.58804480000000003</v>
      </c>
      <c r="C7392">
        <v>4.299512</v>
      </c>
    </row>
    <row r="7393" spans="1:3" x14ac:dyDescent="0.25">
      <c r="A7393">
        <v>1</v>
      </c>
      <c r="B7393">
        <v>0.58808210000000005</v>
      </c>
      <c r="C7393">
        <v>4.299518</v>
      </c>
    </row>
    <row r="7394" spans="1:3" x14ac:dyDescent="0.25">
      <c r="A7394">
        <v>1</v>
      </c>
      <c r="B7394">
        <v>0.58811930000000001</v>
      </c>
      <c r="C7394">
        <v>4.299525</v>
      </c>
    </row>
    <row r="7395" spans="1:3" x14ac:dyDescent="0.25">
      <c r="A7395">
        <v>1</v>
      </c>
      <c r="B7395">
        <v>0.58815649999999997</v>
      </c>
      <c r="C7395">
        <v>4.2995260000000002</v>
      </c>
    </row>
    <row r="7396" spans="1:3" x14ac:dyDescent="0.25">
      <c r="A7396">
        <v>1</v>
      </c>
      <c r="B7396">
        <v>0.58819370000000004</v>
      </c>
      <c r="C7396">
        <v>4.2995359999999998</v>
      </c>
    </row>
    <row r="7397" spans="1:3" x14ac:dyDescent="0.25">
      <c r="A7397">
        <v>1</v>
      </c>
      <c r="B7397">
        <v>0.58823080000000005</v>
      </c>
      <c r="C7397">
        <v>4.2994960000000004</v>
      </c>
    </row>
    <row r="7398" spans="1:3" x14ac:dyDescent="0.25">
      <c r="A7398">
        <v>1</v>
      </c>
      <c r="B7398">
        <v>0.58826780000000001</v>
      </c>
      <c r="C7398">
        <v>4.299499</v>
      </c>
    </row>
    <row r="7399" spans="1:3" x14ac:dyDescent="0.25">
      <c r="A7399">
        <v>1</v>
      </c>
      <c r="B7399">
        <v>0.58830479999999996</v>
      </c>
      <c r="C7399">
        <v>4.2995260000000002</v>
      </c>
    </row>
    <row r="7400" spans="1:3" x14ac:dyDescent="0.25">
      <c r="A7400">
        <v>1</v>
      </c>
      <c r="B7400">
        <v>0.58834169999999997</v>
      </c>
      <c r="C7400">
        <v>4.2995080000000003</v>
      </c>
    </row>
    <row r="7401" spans="1:3" x14ac:dyDescent="0.25">
      <c r="A7401">
        <v>1</v>
      </c>
      <c r="B7401">
        <v>0.58837859999999997</v>
      </c>
      <c r="C7401">
        <v>4.2995270000000003</v>
      </c>
    </row>
    <row r="7402" spans="1:3" x14ac:dyDescent="0.25">
      <c r="A7402">
        <v>1</v>
      </c>
      <c r="B7402">
        <v>0.58841540000000003</v>
      </c>
      <c r="C7402">
        <v>4.2995109999999999</v>
      </c>
    </row>
    <row r="7403" spans="1:3" x14ac:dyDescent="0.25">
      <c r="A7403">
        <v>1</v>
      </c>
      <c r="B7403">
        <v>0.58845219999999998</v>
      </c>
      <c r="C7403">
        <v>4.2995229999999998</v>
      </c>
    </row>
    <row r="7404" spans="1:3" x14ac:dyDescent="0.25">
      <c r="A7404">
        <v>1</v>
      </c>
      <c r="B7404">
        <v>0.58848880000000003</v>
      </c>
      <c r="C7404">
        <v>4.299518</v>
      </c>
    </row>
    <row r="7405" spans="1:3" x14ac:dyDescent="0.25">
      <c r="A7405">
        <v>1</v>
      </c>
      <c r="B7405">
        <v>0.58852550000000003</v>
      </c>
      <c r="C7405">
        <v>4.2995109999999999</v>
      </c>
    </row>
    <row r="7406" spans="1:3" x14ac:dyDescent="0.25">
      <c r="A7406">
        <v>1</v>
      </c>
      <c r="B7406">
        <v>0.58856209999999998</v>
      </c>
      <c r="C7406">
        <v>4.299518</v>
      </c>
    </row>
    <row r="7407" spans="1:3" x14ac:dyDescent="0.25">
      <c r="A7407">
        <v>1</v>
      </c>
      <c r="B7407">
        <v>0.58859850000000002</v>
      </c>
      <c r="C7407">
        <v>4.2995340000000004</v>
      </c>
    </row>
    <row r="7408" spans="1:3" x14ac:dyDescent="0.25">
      <c r="A7408">
        <v>1</v>
      </c>
      <c r="B7408">
        <v>0.58863500000000002</v>
      </c>
      <c r="C7408">
        <v>4.2995409999999996</v>
      </c>
    </row>
    <row r="7409" spans="1:3" x14ac:dyDescent="0.25">
      <c r="A7409">
        <v>1</v>
      </c>
      <c r="B7409">
        <v>0.58867139999999996</v>
      </c>
      <c r="C7409">
        <v>4.2995080000000003</v>
      </c>
    </row>
    <row r="7410" spans="1:3" x14ac:dyDescent="0.25">
      <c r="A7410">
        <v>1</v>
      </c>
      <c r="B7410">
        <v>0.58870789999999995</v>
      </c>
      <c r="C7410">
        <v>4.2995190000000001</v>
      </c>
    </row>
    <row r="7411" spans="1:3" x14ac:dyDescent="0.25">
      <c r="A7411">
        <v>1</v>
      </c>
      <c r="B7411">
        <v>0.58874420000000005</v>
      </c>
      <c r="C7411">
        <v>4.2995429999999999</v>
      </c>
    </row>
    <row r="7412" spans="1:3" x14ac:dyDescent="0.25">
      <c r="A7412">
        <v>1</v>
      </c>
      <c r="B7412">
        <v>0.58878039999999998</v>
      </c>
      <c r="C7412">
        <v>4.2994969999999997</v>
      </c>
    </row>
    <row r="7413" spans="1:3" x14ac:dyDescent="0.25">
      <c r="A7413">
        <v>1</v>
      </c>
      <c r="B7413">
        <v>0.58881660000000002</v>
      </c>
      <c r="C7413">
        <v>4.2995029999999996</v>
      </c>
    </row>
    <row r="7414" spans="1:3" x14ac:dyDescent="0.25">
      <c r="A7414">
        <v>1</v>
      </c>
      <c r="B7414">
        <v>0.58885270000000001</v>
      </c>
      <c r="C7414">
        <v>4.2995159999999997</v>
      </c>
    </row>
    <row r="7415" spans="1:3" x14ac:dyDescent="0.25">
      <c r="A7415">
        <v>1</v>
      </c>
      <c r="B7415">
        <v>0.58888879999999999</v>
      </c>
      <c r="C7415">
        <v>4.2994960000000004</v>
      </c>
    </row>
    <row r="7416" spans="1:3" x14ac:dyDescent="0.25">
      <c r="A7416">
        <v>1</v>
      </c>
      <c r="B7416">
        <v>0.58892480000000003</v>
      </c>
      <c r="C7416">
        <v>4.299499</v>
      </c>
    </row>
    <row r="7417" spans="1:3" x14ac:dyDescent="0.25">
      <c r="A7417">
        <v>1</v>
      </c>
      <c r="B7417">
        <v>0.58896079999999995</v>
      </c>
      <c r="C7417">
        <v>4.299506</v>
      </c>
    </row>
    <row r="7418" spans="1:3" x14ac:dyDescent="0.25">
      <c r="A7418">
        <v>1</v>
      </c>
      <c r="B7418">
        <v>0.58899670000000004</v>
      </c>
      <c r="C7418">
        <v>4.299518</v>
      </c>
    </row>
    <row r="7419" spans="1:3" x14ac:dyDescent="0.25">
      <c r="A7419">
        <v>1</v>
      </c>
      <c r="B7419">
        <v>0.58903260000000002</v>
      </c>
      <c r="C7419">
        <v>4.2994890000000003</v>
      </c>
    </row>
    <row r="7420" spans="1:3" x14ac:dyDescent="0.25">
      <c r="A7420">
        <v>1</v>
      </c>
      <c r="B7420">
        <v>0.58906840000000005</v>
      </c>
      <c r="C7420">
        <v>4.2995029999999996</v>
      </c>
    </row>
    <row r="7421" spans="1:3" x14ac:dyDescent="0.25">
      <c r="A7421">
        <v>1</v>
      </c>
      <c r="B7421">
        <v>0.58910419999999997</v>
      </c>
      <c r="C7421">
        <v>4.2995260000000002</v>
      </c>
    </row>
    <row r="7422" spans="1:3" x14ac:dyDescent="0.25">
      <c r="A7422">
        <v>1</v>
      </c>
      <c r="B7422">
        <v>0.58913990000000005</v>
      </c>
      <c r="C7422">
        <v>4.2995010000000002</v>
      </c>
    </row>
    <row r="7423" spans="1:3" x14ac:dyDescent="0.25">
      <c r="A7423">
        <v>1</v>
      </c>
      <c r="B7423">
        <v>0.58917560000000002</v>
      </c>
      <c r="C7423">
        <v>4.2995099999999997</v>
      </c>
    </row>
    <row r="7424" spans="1:3" x14ac:dyDescent="0.25">
      <c r="A7424">
        <v>1</v>
      </c>
      <c r="B7424">
        <v>0.58921129999999999</v>
      </c>
      <c r="C7424">
        <v>4.2995190000000001</v>
      </c>
    </row>
    <row r="7425" spans="1:3" x14ac:dyDescent="0.25">
      <c r="A7425">
        <v>1</v>
      </c>
      <c r="B7425">
        <v>0.58924690000000002</v>
      </c>
      <c r="C7425">
        <v>4.2994919999999999</v>
      </c>
    </row>
    <row r="7426" spans="1:3" x14ac:dyDescent="0.25">
      <c r="A7426">
        <v>1</v>
      </c>
      <c r="B7426">
        <v>0.58928239999999998</v>
      </c>
      <c r="C7426">
        <v>4.299518</v>
      </c>
    </row>
    <row r="7427" spans="1:3" x14ac:dyDescent="0.25">
      <c r="A7427">
        <v>1</v>
      </c>
      <c r="B7427">
        <v>0.5893178</v>
      </c>
      <c r="C7427">
        <v>4.2995289999999997</v>
      </c>
    </row>
    <row r="7428" spans="1:3" x14ac:dyDescent="0.25">
      <c r="A7428">
        <v>1</v>
      </c>
      <c r="B7428">
        <v>0.58935320000000002</v>
      </c>
      <c r="C7428">
        <v>4.2995349999999997</v>
      </c>
    </row>
    <row r="7429" spans="1:3" x14ac:dyDescent="0.25">
      <c r="A7429">
        <v>1</v>
      </c>
      <c r="B7429">
        <v>0.58938860000000004</v>
      </c>
      <c r="C7429">
        <v>4.2995169999999998</v>
      </c>
    </row>
    <row r="7430" spans="1:3" x14ac:dyDescent="0.25">
      <c r="A7430">
        <v>1</v>
      </c>
      <c r="B7430">
        <v>0.5894239</v>
      </c>
      <c r="C7430">
        <v>4.2995200000000002</v>
      </c>
    </row>
    <row r="7431" spans="1:3" x14ac:dyDescent="0.25">
      <c r="A7431">
        <v>1</v>
      </c>
      <c r="B7431">
        <v>0.58945919999999996</v>
      </c>
      <c r="C7431">
        <v>4.2995099999999997</v>
      </c>
    </row>
    <row r="7432" spans="1:3" x14ac:dyDescent="0.25">
      <c r="A7432">
        <v>1</v>
      </c>
      <c r="B7432">
        <v>0.58949430000000003</v>
      </c>
      <c r="C7432">
        <v>4.2995409999999996</v>
      </c>
    </row>
    <row r="7433" spans="1:3" x14ac:dyDescent="0.25">
      <c r="A7433">
        <v>1</v>
      </c>
      <c r="B7433">
        <v>0.58952950000000004</v>
      </c>
      <c r="C7433">
        <v>4.299512</v>
      </c>
    </row>
    <row r="7434" spans="1:3" x14ac:dyDescent="0.25">
      <c r="A7434">
        <v>1</v>
      </c>
      <c r="B7434">
        <v>0.58956459999999999</v>
      </c>
      <c r="C7434">
        <v>4.2995409999999996</v>
      </c>
    </row>
    <row r="7435" spans="1:3" x14ac:dyDescent="0.25">
      <c r="A7435">
        <v>1</v>
      </c>
      <c r="B7435">
        <v>0.5895996</v>
      </c>
      <c r="C7435">
        <v>4.2995460000000003</v>
      </c>
    </row>
    <row r="7436" spans="1:3" x14ac:dyDescent="0.25">
      <c r="A7436">
        <v>1</v>
      </c>
      <c r="B7436">
        <v>0.58963460000000001</v>
      </c>
      <c r="C7436">
        <v>4.2995089999999996</v>
      </c>
    </row>
    <row r="7437" spans="1:3" x14ac:dyDescent="0.25">
      <c r="A7437">
        <v>1</v>
      </c>
      <c r="B7437">
        <v>0.58966949999999996</v>
      </c>
      <c r="C7437">
        <v>4.2995210000000004</v>
      </c>
    </row>
    <row r="7438" spans="1:3" x14ac:dyDescent="0.25">
      <c r="A7438">
        <v>1</v>
      </c>
      <c r="B7438">
        <v>0.58970429999999996</v>
      </c>
      <c r="C7438">
        <v>4.2995229999999998</v>
      </c>
    </row>
    <row r="7439" spans="1:3" x14ac:dyDescent="0.25">
      <c r="A7439">
        <v>1</v>
      </c>
      <c r="B7439">
        <v>0.58973900000000001</v>
      </c>
      <c r="C7439">
        <v>4.299518</v>
      </c>
    </row>
    <row r="7440" spans="1:3" x14ac:dyDescent="0.25">
      <c r="A7440">
        <v>1</v>
      </c>
      <c r="B7440">
        <v>0.58977380000000001</v>
      </c>
      <c r="C7440">
        <v>4.2995429999999999</v>
      </c>
    </row>
    <row r="7441" spans="1:3" x14ac:dyDescent="0.25">
      <c r="A7441">
        <v>1</v>
      </c>
      <c r="B7441">
        <v>0.58980840000000001</v>
      </c>
      <c r="C7441">
        <v>4.2995289999999997</v>
      </c>
    </row>
    <row r="7442" spans="1:3" x14ac:dyDescent="0.25">
      <c r="A7442">
        <v>1</v>
      </c>
      <c r="B7442">
        <v>0.58984300000000001</v>
      </c>
      <c r="C7442">
        <v>4.2995200000000002</v>
      </c>
    </row>
    <row r="7443" spans="1:3" x14ac:dyDescent="0.25">
      <c r="A7443">
        <v>1</v>
      </c>
      <c r="B7443">
        <v>0.58987750000000005</v>
      </c>
      <c r="C7443">
        <v>4.2995260000000002</v>
      </c>
    </row>
    <row r="7444" spans="1:3" x14ac:dyDescent="0.25">
      <c r="A7444">
        <v>1</v>
      </c>
      <c r="B7444">
        <v>0.58991190000000004</v>
      </c>
      <c r="C7444">
        <v>4.2995520000000003</v>
      </c>
    </row>
    <row r="7445" spans="1:3" x14ac:dyDescent="0.25">
      <c r="A7445">
        <v>1</v>
      </c>
      <c r="B7445">
        <v>0.58994630000000003</v>
      </c>
      <c r="C7445">
        <v>4.299518</v>
      </c>
    </row>
    <row r="7446" spans="1:3" x14ac:dyDescent="0.25">
      <c r="A7446">
        <v>1</v>
      </c>
      <c r="B7446">
        <v>0.58998070000000002</v>
      </c>
      <c r="C7446">
        <v>4.2995200000000002</v>
      </c>
    </row>
    <row r="7447" spans="1:3" x14ac:dyDescent="0.25">
      <c r="A7447">
        <v>1</v>
      </c>
      <c r="B7447">
        <v>0.59001499999999996</v>
      </c>
      <c r="C7447">
        <v>4.2995590000000004</v>
      </c>
    </row>
    <row r="7448" spans="1:3" x14ac:dyDescent="0.25">
      <c r="A7448">
        <v>1</v>
      </c>
      <c r="B7448">
        <v>0.59004920000000005</v>
      </c>
      <c r="C7448">
        <v>4.299525</v>
      </c>
    </row>
    <row r="7449" spans="1:3" x14ac:dyDescent="0.25">
      <c r="A7449">
        <v>1</v>
      </c>
      <c r="B7449">
        <v>0.59008340000000004</v>
      </c>
      <c r="C7449">
        <v>4.2995340000000004</v>
      </c>
    </row>
    <row r="7450" spans="1:3" x14ac:dyDescent="0.25">
      <c r="A7450">
        <v>1</v>
      </c>
      <c r="B7450">
        <v>0.59011749999999996</v>
      </c>
      <c r="C7450">
        <v>4.299512</v>
      </c>
    </row>
    <row r="7451" spans="1:3" x14ac:dyDescent="0.25">
      <c r="A7451">
        <v>1</v>
      </c>
      <c r="B7451">
        <v>0.5901516</v>
      </c>
      <c r="C7451">
        <v>4.2995289999999997</v>
      </c>
    </row>
    <row r="7452" spans="1:3" x14ac:dyDescent="0.25">
      <c r="A7452">
        <v>1</v>
      </c>
      <c r="B7452">
        <v>0.59018570000000004</v>
      </c>
      <c r="C7452">
        <v>4.2995460000000003</v>
      </c>
    </row>
    <row r="7453" spans="1:3" x14ac:dyDescent="0.25">
      <c r="A7453">
        <v>1</v>
      </c>
      <c r="B7453">
        <v>0.59021970000000001</v>
      </c>
      <c r="C7453">
        <v>4.2995460000000003</v>
      </c>
    </row>
    <row r="7454" spans="1:3" x14ac:dyDescent="0.25">
      <c r="A7454">
        <v>1</v>
      </c>
      <c r="B7454">
        <v>0.59025369999999999</v>
      </c>
      <c r="C7454">
        <v>4.2995359999999998</v>
      </c>
    </row>
    <row r="7455" spans="1:3" x14ac:dyDescent="0.25">
      <c r="A7455">
        <v>1</v>
      </c>
      <c r="B7455">
        <v>0.59028760000000002</v>
      </c>
      <c r="C7455">
        <v>4.2995409999999996</v>
      </c>
    </row>
    <row r="7456" spans="1:3" x14ac:dyDescent="0.25">
      <c r="A7456">
        <v>1</v>
      </c>
      <c r="B7456">
        <v>0.59032150000000005</v>
      </c>
      <c r="C7456">
        <v>4.2995099999999997</v>
      </c>
    </row>
    <row r="7457" spans="1:3" x14ac:dyDescent="0.25">
      <c r="A7457">
        <v>1</v>
      </c>
      <c r="B7457">
        <v>0.59035530000000003</v>
      </c>
      <c r="C7457">
        <v>4.2995000000000001</v>
      </c>
    </row>
    <row r="7458" spans="1:3" x14ac:dyDescent="0.25">
      <c r="A7458">
        <v>1</v>
      </c>
      <c r="B7458">
        <v>0.5903891</v>
      </c>
      <c r="C7458">
        <v>4.299518</v>
      </c>
    </row>
    <row r="7459" spans="1:3" x14ac:dyDescent="0.25">
      <c r="A7459">
        <v>1</v>
      </c>
      <c r="B7459">
        <v>0.59042289999999997</v>
      </c>
      <c r="C7459">
        <v>4.2995150000000004</v>
      </c>
    </row>
    <row r="7460" spans="1:3" x14ac:dyDescent="0.25">
      <c r="A7460">
        <v>1</v>
      </c>
      <c r="B7460">
        <v>0.59045650000000005</v>
      </c>
      <c r="C7460">
        <v>4.299493</v>
      </c>
    </row>
    <row r="7461" spans="1:3" x14ac:dyDescent="0.25">
      <c r="A7461">
        <v>1</v>
      </c>
      <c r="B7461">
        <v>0.59049019999999997</v>
      </c>
      <c r="C7461">
        <v>4.299499</v>
      </c>
    </row>
    <row r="7462" spans="1:3" x14ac:dyDescent="0.25">
      <c r="A7462">
        <v>1</v>
      </c>
      <c r="B7462">
        <v>0.59052369999999998</v>
      </c>
      <c r="C7462">
        <v>4.2995010000000002</v>
      </c>
    </row>
    <row r="7463" spans="1:3" x14ac:dyDescent="0.25">
      <c r="A7463">
        <v>1</v>
      </c>
      <c r="B7463">
        <v>0.59055729999999995</v>
      </c>
      <c r="C7463">
        <v>4.2995210000000004</v>
      </c>
    </row>
    <row r="7464" spans="1:3" x14ac:dyDescent="0.25">
      <c r="A7464">
        <v>1</v>
      </c>
      <c r="B7464">
        <v>0.59059079999999997</v>
      </c>
      <c r="C7464">
        <v>4.2995349999999997</v>
      </c>
    </row>
    <row r="7465" spans="1:3" x14ac:dyDescent="0.25">
      <c r="A7465">
        <v>1</v>
      </c>
      <c r="B7465">
        <v>0.59062429999999999</v>
      </c>
      <c r="C7465">
        <v>4.2995200000000002</v>
      </c>
    </row>
    <row r="7466" spans="1:3" x14ac:dyDescent="0.25">
      <c r="A7466">
        <v>1</v>
      </c>
      <c r="B7466">
        <v>0.59065769999999995</v>
      </c>
      <c r="C7466">
        <v>4.299525</v>
      </c>
    </row>
    <row r="7467" spans="1:3" x14ac:dyDescent="0.25">
      <c r="A7467">
        <v>1</v>
      </c>
      <c r="B7467">
        <v>0.59069110000000002</v>
      </c>
      <c r="C7467">
        <v>4.2995140000000003</v>
      </c>
    </row>
    <row r="7468" spans="1:3" x14ac:dyDescent="0.25">
      <c r="A7468">
        <v>1</v>
      </c>
      <c r="B7468">
        <v>0.59072440000000004</v>
      </c>
      <c r="C7468">
        <v>4.299512</v>
      </c>
    </row>
    <row r="7469" spans="1:3" x14ac:dyDescent="0.25">
      <c r="A7469">
        <v>1</v>
      </c>
      <c r="B7469">
        <v>0.59075770000000005</v>
      </c>
      <c r="C7469">
        <v>4.2995080000000003</v>
      </c>
    </row>
    <row r="7470" spans="1:3" x14ac:dyDescent="0.25">
      <c r="A7470">
        <v>1</v>
      </c>
      <c r="B7470">
        <v>0.59079090000000001</v>
      </c>
      <c r="C7470">
        <v>4.2995010000000002</v>
      </c>
    </row>
    <row r="7471" spans="1:3" x14ac:dyDescent="0.25">
      <c r="A7471">
        <v>1</v>
      </c>
      <c r="B7471">
        <v>0.59082409999999996</v>
      </c>
      <c r="C7471">
        <v>4.2994919999999999</v>
      </c>
    </row>
    <row r="7472" spans="1:3" x14ac:dyDescent="0.25">
      <c r="A7472">
        <v>1</v>
      </c>
      <c r="B7472">
        <v>0.59085730000000003</v>
      </c>
      <c r="C7472">
        <v>4.2995099999999997</v>
      </c>
    </row>
    <row r="7473" spans="1:3" x14ac:dyDescent="0.25">
      <c r="A7473">
        <v>1</v>
      </c>
      <c r="B7473">
        <v>0.59089040000000004</v>
      </c>
      <c r="C7473">
        <v>4.2994899999999996</v>
      </c>
    </row>
    <row r="7474" spans="1:3" x14ac:dyDescent="0.25">
      <c r="A7474">
        <v>1</v>
      </c>
      <c r="B7474">
        <v>0.59092350000000005</v>
      </c>
      <c r="C7474">
        <v>4.2994880000000002</v>
      </c>
    </row>
    <row r="7475" spans="1:3" x14ac:dyDescent="0.25">
      <c r="A7475">
        <v>1</v>
      </c>
      <c r="B7475">
        <v>0.5909565</v>
      </c>
      <c r="C7475">
        <v>4.2994919999999999</v>
      </c>
    </row>
    <row r="7476" spans="1:3" x14ac:dyDescent="0.25">
      <c r="A7476">
        <v>1</v>
      </c>
      <c r="B7476">
        <v>0.59098949999999995</v>
      </c>
      <c r="C7476">
        <v>4.2995099999999997</v>
      </c>
    </row>
    <row r="7477" spans="1:3" x14ac:dyDescent="0.25">
      <c r="A7477">
        <v>1</v>
      </c>
      <c r="B7477">
        <v>0.59102239999999995</v>
      </c>
      <c r="C7477">
        <v>4.2994979999999998</v>
      </c>
    </row>
    <row r="7478" spans="1:3" x14ac:dyDescent="0.25">
      <c r="A7478">
        <v>1</v>
      </c>
      <c r="B7478">
        <v>0.59105529999999995</v>
      </c>
      <c r="C7478">
        <v>4.2994750000000002</v>
      </c>
    </row>
    <row r="7479" spans="1:3" x14ac:dyDescent="0.25">
      <c r="A7479">
        <v>1</v>
      </c>
      <c r="B7479">
        <v>0.59108819999999995</v>
      </c>
      <c r="C7479">
        <v>4.299506</v>
      </c>
    </row>
    <row r="7480" spans="1:3" x14ac:dyDescent="0.25">
      <c r="A7480">
        <v>1</v>
      </c>
      <c r="B7480">
        <v>0.59112109999999995</v>
      </c>
      <c r="C7480">
        <v>4.2994969999999997</v>
      </c>
    </row>
    <row r="7481" spans="1:3" x14ac:dyDescent="0.25">
      <c r="A7481">
        <v>1</v>
      </c>
      <c r="B7481">
        <v>0.59115379999999995</v>
      </c>
      <c r="C7481">
        <v>4.2995229999999998</v>
      </c>
    </row>
    <row r="7482" spans="1:3" x14ac:dyDescent="0.25">
      <c r="A7482">
        <v>1</v>
      </c>
      <c r="B7482">
        <v>0.59118649999999995</v>
      </c>
      <c r="C7482">
        <v>4.2995029999999996</v>
      </c>
    </row>
    <row r="7483" spans="1:3" x14ac:dyDescent="0.25">
      <c r="A7483">
        <v>1</v>
      </c>
      <c r="B7483">
        <v>0.59121919999999994</v>
      </c>
      <c r="C7483">
        <v>4.2995260000000002</v>
      </c>
    </row>
    <row r="7484" spans="1:3" x14ac:dyDescent="0.25">
      <c r="A7484">
        <v>1</v>
      </c>
      <c r="B7484">
        <v>0.59125190000000005</v>
      </c>
      <c r="C7484">
        <v>4.2995080000000003</v>
      </c>
    </row>
    <row r="7485" spans="1:3" x14ac:dyDescent="0.25">
      <c r="A7485">
        <v>1</v>
      </c>
      <c r="B7485">
        <v>0.59128449999999999</v>
      </c>
      <c r="C7485">
        <v>4.2995150000000004</v>
      </c>
    </row>
    <row r="7486" spans="1:3" x14ac:dyDescent="0.25">
      <c r="A7486">
        <v>1</v>
      </c>
      <c r="B7486">
        <v>0.59131719999999999</v>
      </c>
      <c r="C7486">
        <v>4.2995210000000004</v>
      </c>
    </row>
    <row r="7487" spans="1:3" x14ac:dyDescent="0.25">
      <c r="A7487">
        <v>1</v>
      </c>
      <c r="B7487">
        <v>0.59134969999999998</v>
      </c>
      <c r="C7487">
        <v>4.2995229999999998</v>
      </c>
    </row>
    <row r="7488" spans="1:3" x14ac:dyDescent="0.25">
      <c r="A7488">
        <v>1</v>
      </c>
      <c r="B7488">
        <v>0.59138219999999997</v>
      </c>
      <c r="C7488">
        <v>4.2995260000000002</v>
      </c>
    </row>
    <row r="7489" spans="1:3" x14ac:dyDescent="0.25">
      <c r="A7489">
        <v>1</v>
      </c>
      <c r="B7489">
        <v>0.59141469999999996</v>
      </c>
      <c r="C7489">
        <v>4.2995380000000001</v>
      </c>
    </row>
    <row r="7490" spans="1:3" x14ac:dyDescent="0.25">
      <c r="A7490">
        <v>1</v>
      </c>
      <c r="B7490">
        <v>0.5914471</v>
      </c>
      <c r="C7490">
        <v>4.2995159999999997</v>
      </c>
    </row>
    <row r="7491" spans="1:3" x14ac:dyDescent="0.25">
      <c r="A7491">
        <v>1</v>
      </c>
      <c r="B7491">
        <v>0.59147939999999999</v>
      </c>
      <c r="C7491">
        <v>4.2995320000000001</v>
      </c>
    </row>
    <row r="7492" spans="1:3" x14ac:dyDescent="0.25">
      <c r="A7492">
        <v>1</v>
      </c>
      <c r="B7492">
        <v>0.59151169999999997</v>
      </c>
      <c r="C7492">
        <v>4.2995200000000002</v>
      </c>
    </row>
    <row r="7493" spans="1:3" x14ac:dyDescent="0.25">
      <c r="A7493">
        <v>1</v>
      </c>
      <c r="B7493">
        <v>0.59154399999999996</v>
      </c>
      <c r="C7493">
        <v>4.2995749999999999</v>
      </c>
    </row>
    <row r="7494" spans="1:3" x14ac:dyDescent="0.25">
      <c r="A7494">
        <v>1</v>
      </c>
      <c r="B7494">
        <v>0.5915762</v>
      </c>
      <c r="C7494">
        <v>4.2995359999999998</v>
      </c>
    </row>
    <row r="7495" spans="1:3" x14ac:dyDescent="0.25">
      <c r="A7495">
        <v>1</v>
      </c>
      <c r="B7495">
        <v>0.59160829999999998</v>
      </c>
      <c r="C7495">
        <v>4.2995590000000004</v>
      </c>
    </row>
    <row r="7496" spans="1:3" x14ac:dyDescent="0.25">
      <c r="A7496">
        <v>1</v>
      </c>
      <c r="B7496">
        <v>0.59164039999999996</v>
      </c>
      <c r="C7496">
        <v>4.2995260000000002</v>
      </c>
    </row>
    <row r="7497" spans="1:3" x14ac:dyDescent="0.25">
      <c r="A7497">
        <v>1</v>
      </c>
      <c r="B7497">
        <v>0.59167250000000005</v>
      </c>
      <c r="C7497">
        <v>4.2995619999999999</v>
      </c>
    </row>
    <row r="7498" spans="1:3" x14ac:dyDescent="0.25">
      <c r="A7498">
        <v>1</v>
      </c>
      <c r="B7498">
        <v>0.59170449999999997</v>
      </c>
      <c r="C7498">
        <v>4.2995429999999999</v>
      </c>
    </row>
    <row r="7499" spans="1:3" x14ac:dyDescent="0.25">
      <c r="A7499">
        <v>1</v>
      </c>
      <c r="B7499">
        <v>0.5917365</v>
      </c>
      <c r="C7499">
        <v>4.2995559999999999</v>
      </c>
    </row>
    <row r="7500" spans="1:3" x14ac:dyDescent="0.25">
      <c r="A7500">
        <v>1</v>
      </c>
      <c r="B7500">
        <v>0.59176839999999997</v>
      </c>
      <c r="C7500">
        <v>4.2995780000000003</v>
      </c>
    </row>
    <row r="7501" spans="1:3" x14ac:dyDescent="0.25">
      <c r="A7501">
        <v>1</v>
      </c>
      <c r="B7501">
        <v>0.59180029999999995</v>
      </c>
      <c r="C7501">
        <v>4.2995429999999999</v>
      </c>
    </row>
    <row r="7502" spans="1:3" x14ac:dyDescent="0.25">
      <c r="A7502">
        <v>1</v>
      </c>
      <c r="B7502">
        <v>0.59183200000000002</v>
      </c>
      <c r="C7502">
        <v>4.2995710000000003</v>
      </c>
    </row>
    <row r="7503" spans="1:3" x14ac:dyDescent="0.25">
      <c r="A7503">
        <v>1</v>
      </c>
      <c r="B7503">
        <v>0.59186380000000005</v>
      </c>
      <c r="C7503">
        <v>4.2995770000000002</v>
      </c>
    </row>
    <row r="7504" spans="1:3" x14ac:dyDescent="0.25">
      <c r="A7504">
        <v>1</v>
      </c>
      <c r="B7504">
        <v>0.59189550000000002</v>
      </c>
      <c r="C7504">
        <v>4.2995549999999998</v>
      </c>
    </row>
    <row r="7505" spans="1:3" x14ac:dyDescent="0.25">
      <c r="A7505">
        <v>1</v>
      </c>
      <c r="B7505">
        <v>0.59192710000000004</v>
      </c>
      <c r="C7505">
        <v>4.2995450000000002</v>
      </c>
    </row>
    <row r="7506" spans="1:3" x14ac:dyDescent="0.25">
      <c r="A7506">
        <v>1</v>
      </c>
      <c r="B7506">
        <v>0.5919586</v>
      </c>
      <c r="C7506">
        <v>4.299569</v>
      </c>
    </row>
    <row r="7507" spans="1:3" x14ac:dyDescent="0.25">
      <c r="A7507">
        <v>1</v>
      </c>
      <c r="B7507">
        <v>0.59199009999999996</v>
      </c>
      <c r="C7507">
        <v>4.2995409999999996</v>
      </c>
    </row>
    <row r="7508" spans="1:3" x14ac:dyDescent="0.25">
      <c r="A7508">
        <v>1</v>
      </c>
      <c r="B7508">
        <v>0.59202149999999998</v>
      </c>
      <c r="C7508">
        <v>4.2995669999999997</v>
      </c>
    </row>
    <row r="7509" spans="1:3" x14ac:dyDescent="0.25">
      <c r="A7509">
        <v>1</v>
      </c>
      <c r="B7509">
        <v>0.59205289999999999</v>
      </c>
      <c r="C7509">
        <v>4.2995380000000001</v>
      </c>
    </row>
    <row r="7510" spans="1:3" x14ac:dyDescent="0.25">
      <c r="A7510">
        <v>1</v>
      </c>
      <c r="B7510">
        <v>0.59208430000000001</v>
      </c>
      <c r="C7510">
        <v>4.2995570000000001</v>
      </c>
    </row>
    <row r="7511" spans="1:3" x14ac:dyDescent="0.25">
      <c r="A7511">
        <v>1</v>
      </c>
      <c r="B7511">
        <v>0.59211550000000002</v>
      </c>
      <c r="C7511">
        <v>4.2995409999999996</v>
      </c>
    </row>
    <row r="7512" spans="1:3" x14ac:dyDescent="0.25">
      <c r="A7512">
        <v>1</v>
      </c>
      <c r="B7512">
        <v>0.59214679999999997</v>
      </c>
      <c r="C7512">
        <v>4.2995619999999999</v>
      </c>
    </row>
    <row r="7513" spans="1:3" x14ac:dyDescent="0.25">
      <c r="A7513">
        <v>1</v>
      </c>
      <c r="B7513">
        <v>0.59217790000000003</v>
      </c>
      <c r="C7513">
        <v>4.2995260000000002</v>
      </c>
    </row>
    <row r="7514" spans="1:3" x14ac:dyDescent="0.25">
      <c r="A7514">
        <v>1</v>
      </c>
      <c r="B7514">
        <v>0.59220899999999999</v>
      </c>
      <c r="C7514">
        <v>4.2995260000000002</v>
      </c>
    </row>
    <row r="7515" spans="1:3" x14ac:dyDescent="0.25">
      <c r="A7515">
        <v>1</v>
      </c>
      <c r="B7515">
        <v>0.59224010000000005</v>
      </c>
      <c r="C7515">
        <v>4.2995409999999996</v>
      </c>
    </row>
    <row r="7516" spans="1:3" x14ac:dyDescent="0.25">
      <c r="A7516">
        <v>1</v>
      </c>
      <c r="B7516">
        <v>0.59227110000000005</v>
      </c>
      <c r="C7516">
        <v>4.2995229999999998</v>
      </c>
    </row>
    <row r="7517" spans="1:3" x14ac:dyDescent="0.25">
      <c r="A7517">
        <v>1</v>
      </c>
      <c r="B7517">
        <v>0.59230210000000005</v>
      </c>
      <c r="C7517">
        <v>4.2995210000000004</v>
      </c>
    </row>
    <row r="7518" spans="1:3" x14ac:dyDescent="0.25">
      <c r="A7518">
        <v>1</v>
      </c>
      <c r="B7518">
        <v>0.59233309999999995</v>
      </c>
      <c r="C7518">
        <v>4.2995080000000003</v>
      </c>
    </row>
    <row r="7519" spans="1:3" x14ac:dyDescent="0.25">
      <c r="A7519">
        <v>1</v>
      </c>
      <c r="B7519">
        <v>0.592364</v>
      </c>
      <c r="C7519">
        <v>4.2995520000000003</v>
      </c>
    </row>
    <row r="7520" spans="1:3" x14ac:dyDescent="0.25">
      <c r="A7520">
        <v>1</v>
      </c>
      <c r="B7520">
        <v>0.5923948</v>
      </c>
      <c r="C7520">
        <v>4.2995349999999997</v>
      </c>
    </row>
    <row r="7521" spans="1:3" x14ac:dyDescent="0.25">
      <c r="A7521">
        <v>1</v>
      </c>
      <c r="B7521">
        <v>0.5924256</v>
      </c>
      <c r="C7521">
        <v>4.2995130000000001</v>
      </c>
    </row>
    <row r="7522" spans="1:3" x14ac:dyDescent="0.25">
      <c r="A7522">
        <v>1</v>
      </c>
      <c r="B7522">
        <v>0.59245639999999999</v>
      </c>
      <c r="C7522">
        <v>4.299512</v>
      </c>
    </row>
    <row r="7523" spans="1:3" x14ac:dyDescent="0.25">
      <c r="A7523">
        <v>1</v>
      </c>
      <c r="B7523">
        <v>0.59248719999999999</v>
      </c>
      <c r="C7523">
        <v>4.2995200000000002</v>
      </c>
    </row>
    <row r="7524" spans="1:3" x14ac:dyDescent="0.25">
      <c r="A7524">
        <v>1</v>
      </c>
      <c r="B7524">
        <v>0.59251790000000004</v>
      </c>
      <c r="C7524">
        <v>4.2995190000000001</v>
      </c>
    </row>
    <row r="7525" spans="1:3" x14ac:dyDescent="0.25">
      <c r="A7525">
        <v>1</v>
      </c>
      <c r="B7525">
        <v>0.59254850000000003</v>
      </c>
      <c r="C7525">
        <v>4.2995400000000004</v>
      </c>
    </row>
    <row r="7526" spans="1:3" x14ac:dyDescent="0.25">
      <c r="A7526">
        <v>1</v>
      </c>
      <c r="B7526">
        <v>0.59257910000000003</v>
      </c>
      <c r="C7526">
        <v>4.2995429999999999</v>
      </c>
    </row>
    <row r="7527" spans="1:3" x14ac:dyDescent="0.25">
      <c r="A7527">
        <v>1</v>
      </c>
      <c r="B7527">
        <v>0.59260979999999996</v>
      </c>
      <c r="C7527">
        <v>4.299544</v>
      </c>
    </row>
    <row r="7528" spans="1:3" x14ac:dyDescent="0.25">
      <c r="A7528">
        <v>1</v>
      </c>
      <c r="B7528">
        <v>0.59264030000000001</v>
      </c>
      <c r="C7528">
        <v>4.2995330000000003</v>
      </c>
    </row>
    <row r="7529" spans="1:3" x14ac:dyDescent="0.25">
      <c r="A7529">
        <v>1</v>
      </c>
      <c r="B7529">
        <v>0.5926709</v>
      </c>
      <c r="C7529">
        <v>4.299525</v>
      </c>
    </row>
    <row r="7530" spans="1:3" x14ac:dyDescent="0.25">
      <c r="A7530">
        <v>1</v>
      </c>
      <c r="B7530">
        <v>0.59270140000000004</v>
      </c>
      <c r="C7530">
        <v>4.2995270000000003</v>
      </c>
    </row>
    <row r="7531" spans="1:3" x14ac:dyDescent="0.25">
      <c r="A7531">
        <v>1</v>
      </c>
      <c r="B7531">
        <v>0.59273180000000003</v>
      </c>
      <c r="C7531">
        <v>4.2995429999999999</v>
      </c>
    </row>
    <row r="7532" spans="1:3" x14ac:dyDescent="0.25">
      <c r="A7532">
        <v>1</v>
      </c>
      <c r="B7532">
        <v>0.59276220000000002</v>
      </c>
      <c r="C7532">
        <v>4.2995429999999999</v>
      </c>
    </row>
    <row r="7533" spans="1:3" x14ac:dyDescent="0.25">
      <c r="A7533">
        <v>1</v>
      </c>
      <c r="B7533">
        <v>0.5927926</v>
      </c>
      <c r="C7533">
        <v>4.2995349999999997</v>
      </c>
    </row>
    <row r="7534" spans="1:3" x14ac:dyDescent="0.25">
      <c r="A7534">
        <v>1</v>
      </c>
      <c r="B7534">
        <v>0.59282299999999999</v>
      </c>
      <c r="C7534">
        <v>4.2995380000000001</v>
      </c>
    </row>
    <row r="7535" spans="1:3" x14ac:dyDescent="0.25">
      <c r="A7535">
        <v>1</v>
      </c>
      <c r="B7535">
        <v>0.59285319999999997</v>
      </c>
      <c r="C7535">
        <v>4.2994960000000004</v>
      </c>
    </row>
    <row r="7536" spans="1:3" x14ac:dyDescent="0.25">
      <c r="A7536">
        <v>1</v>
      </c>
      <c r="B7536">
        <v>0.59288350000000001</v>
      </c>
      <c r="C7536">
        <v>4.2994810000000001</v>
      </c>
    </row>
    <row r="7537" spans="1:3" x14ac:dyDescent="0.25">
      <c r="A7537">
        <v>1</v>
      </c>
      <c r="B7537">
        <v>0.59291369999999999</v>
      </c>
      <c r="C7537">
        <v>4.2995140000000003</v>
      </c>
    </row>
    <row r="7538" spans="1:3" x14ac:dyDescent="0.25">
      <c r="A7538">
        <v>1</v>
      </c>
      <c r="B7538">
        <v>0.59294400000000003</v>
      </c>
      <c r="C7538">
        <v>4.2995390000000002</v>
      </c>
    </row>
    <row r="7539" spans="1:3" x14ac:dyDescent="0.25">
      <c r="A7539">
        <v>1</v>
      </c>
      <c r="B7539">
        <v>0.59297409999999995</v>
      </c>
      <c r="C7539">
        <v>4.2995559999999999</v>
      </c>
    </row>
    <row r="7540" spans="1:3" x14ac:dyDescent="0.25">
      <c r="A7540">
        <v>1</v>
      </c>
      <c r="B7540">
        <v>0.59300430000000004</v>
      </c>
      <c r="C7540">
        <v>4.2995489999999998</v>
      </c>
    </row>
    <row r="7541" spans="1:3" x14ac:dyDescent="0.25">
      <c r="A7541">
        <v>1</v>
      </c>
      <c r="B7541">
        <v>0.59303439999999996</v>
      </c>
      <c r="C7541">
        <v>4.2995020000000004</v>
      </c>
    </row>
    <row r="7542" spans="1:3" x14ac:dyDescent="0.25">
      <c r="A7542">
        <v>1</v>
      </c>
      <c r="B7542">
        <v>0.59306440000000005</v>
      </c>
      <c r="C7542">
        <v>4.2995400000000004</v>
      </c>
    </row>
    <row r="7543" spans="1:3" x14ac:dyDescent="0.25">
      <c r="A7543">
        <v>1</v>
      </c>
      <c r="B7543">
        <v>0.59309449999999997</v>
      </c>
      <c r="C7543">
        <v>4.2995289999999997</v>
      </c>
    </row>
    <row r="7544" spans="1:3" x14ac:dyDescent="0.25">
      <c r="A7544">
        <v>1</v>
      </c>
      <c r="B7544">
        <v>0.59312450000000005</v>
      </c>
      <c r="C7544">
        <v>4.2995130000000001</v>
      </c>
    </row>
    <row r="7545" spans="1:3" x14ac:dyDescent="0.25">
      <c r="A7545">
        <v>1</v>
      </c>
      <c r="B7545">
        <v>0.59315450000000003</v>
      </c>
      <c r="C7545">
        <v>4.2995380000000001</v>
      </c>
    </row>
    <row r="7546" spans="1:3" x14ac:dyDescent="0.25">
      <c r="A7546">
        <v>1</v>
      </c>
      <c r="B7546">
        <v>0.5931845</v>
      </c>
      <c r="C7546">
        <v>4.299518</v>
      </c>
    </row>
    <row r="7547" spans="1:3" x14ac:dyDescent="0.25">
      <c r="A7547">
        <v>1</v>
      </c>
      <c r="B7547">
        <v>0.59321440000000003</v>
      </c>
      <c r="C7547">
        <v>4.299518</v>
      </c>
    </row>
    <row r="7548" spans="1:3" x14ac:dyDescent="0.25">
      <c r="A7548">
        <v>1</v>
      </c>
      <c r="B7548">
        <v>0.59324429999999995</v>
      </c>
      <c r="C7548">
        <v>4.2995330000000003</v>
      </c>
    </row>
    <row r="7549" spans="1:3" x14ac:dyDescent="0.25">
      <c r="A7549">
        <v>1</v>
      </c>
      <c r="B7549">
        <v>0.59327410000000003</v>
      </c>
      <c r="C7549">
        <v>4.2995210000000004</v>
      </c>
    </row>
    <row r="7550" spans="1:3" x14ac:dyDescent="0.25">
      <c r="A7550">
        <v>1</v>
      </c>
      <c r="B7550">
        <v>0.5933039</v>
      </c>
      <c r="C7550">
        <v>4.2995289999999997</v>
      </c>
    </row>
    <row r="7551" spans="1:3" x14ac:dyDescent="0.25">
      <c r="A7551">
        <v>1</v>
      </c>
      <c r="B7551">
        <v>0.59333360000000002</v>
      </c>
      <c r="C7551">
        <v>4.2995429999999999</v>
      </c>
    </row>
    <row r="7552" spans="1:3" x14ac:dyDescent="0.25">
      <c r="A7552">
        <v>1</v>
      </c>
      <c r="B7552">
        <v>0.59336330000000004</v>
      </c>
      <c r="C7552">
        <v>4.2995429999999999</v>
      </c>
    </row>
    <row r="7553" spans="1:3" x14ac:dyDescent="0.25">
      <c r="A7553">
        <v>1</v>
      </c>
      <c r="B7553">
        <v>0.59339299999999995</v>
      </c>
      <c r="C7553">
        <v>4.2995479999999997</v>
      </c>
    </row>
    <row r="7554" spans="1:3" x14ac:dyDescent="0.25">
      <c r="A7554">
        <v>1</v>
      </c>
      <c r="B7554">
        <v>0.59342269999999997</v>
      </c>
      <c r="C7554">
        <v>4.2995200000000002</v>
      </c>
    </row>
    <row r="7555" spans="1:3" x14ac:dyDescent="0.25">
      <c r="A7555">
        <v>1</v>
      </c>
      <c r="B7555">
        <v>0.59345230000000004</v>
      </c>
      <c r="C7555">
        <v>4.2995809999999999</v>
      </c>
    </row>
    <row r="7556" spans="1:3" x14ac:dyDescent="0.25">
      <c r="A7556">
        <v>1</v>
      </c>
      <c r="B7556">
        <v>0.59348179999999995</v>
      </c>
      <c r="C7556">
        <v>4.299531</v>
      </c>
    </row>
    <row r="7557" spans="1:3" x14ac:dyDescent="0.25">
      <c r="A7557">
        <v>1</v>
      </c>
      <c r="B7557">
        <v>0.59351129999999996</v>
      </c>
      <c r="C7557">
        <v>4.2995429999999999</v>
      </c>
    </row>
    <row r="7558" spans="1:3" x14ac:dyDescent="0.25">
      <c r="A7558">
        <v>1</v>
      </c>
      <c r="B7558">
        <v>0.59354079999999998</v>
      </c>
      <c r="C7558">
        <v>4.2995570000000001</v>
      </c>
    </row>
    <row r="7559" spans="1:3" x14ac:dyDescent="0.25">
      <c r="A7559">
        <v>1</v>
      </c>
      <c r="B7559">
        <v>0.5935703</v>
      </c>
      <c r="C7559">
        <v>4.2995340000000004</v>
      </c>
    </row>
    <row r="7560" spans="1:3" x14ac:dyDescent="0.25">
      <c r="A7560">
        <v>1</v>
      </c>
      <c r="B7560">
        <v>0.59359969999999995</v>
      </c>
      <c r="C7560">
        <v>4.2995570000000001</v>
      </c>
    </row>
    <row r="7561" spans="1:3" x14ac:dyDescent="0.25">
      <c r="A7561">
        <v>1</v>
      </c>
      <c r="B7561">
        <v>0.59362899999999996</v>
      </c>
      <c r="C7561">
        <v>4.2995460000000003</v>
      </c>
    </row>
    <row r="7562" spans="1:3" x14ac:dyDescent="0.25">
      <c r="A7562">
        <v>1</v>
      </c>
      <c r="B7562">
        <v>0.59365829999999997</v>
      </c>
      <c r="C7562">
        <v>4.2995710000000003</v>
      </c>
    </row>
    <row r="7563" spans="1:3" x14ac:dyDescent="0.25">
      <c r="A7563">
        <v>1</v>
      </c>
      <c r="B7563">
        <v>0.59368759999999998</v>
      </c>
      <c r="C7563">
        <v>4.2995599999999996</v>
      </c>
    </row>
    <row r="7564" spans="1:3" x14ac:dyDescent="0.25">
      <c r="A7564">
        <v>1</v>
      </c>
      <c r="B7564">
        <v>0.59371680000000004</v>
      </c>
      <c r="C7564">
        <v>4.2995289999999997</v>
      </c>
    </row>
    <row r="7565" spans="1:3" x14ac:dyDescent="0.25">
      <c r="A7565">
        <v>1</v>
      </c>
      <c r="B7565">
        <v>0.593746</v>
      </c>
      <c r="C7565">
        <v>4.2995469999999996</v>
      </c>
    </row>
    <row r="7566" spans="1:3" x14ac:dyDescent="0.25">
      <c r="A7566">
        <v>1</v>
      </c>
      <c r="B7566">
        <v>0.5937751</v>
      </c>
      <c r="C7566">
        <v>4.2995510000000001</v>
      </c>
    </row>
    <row r="7567" spans="1:3" x14ac:dyDescent="0.25">
      <c r="A7567">
        <v>1</v>
      </c>
      <c r="B7567">
        <v>0.5938042</v>
      </c>
      <c r="C7567">
        <v>4.2995619999999999</v>
      </c>
    </row>
    <row r="7568" spans="1:3" x14ac:dyDescent="0.25">
      <c r="A7568">
        <v>1</v>
      </c>
      <c r="B7568">
        <v>0.59383330000000001</v>
      </c>
      <c r="C7568">
        <v>4.2995200000000002</v>
      </c>
    </row>
    <row r="7569" spans="1:3" x14ac:dyDescent="0.25">
      <c r="A7569">
        <v>1</v>
      </c>
      <c r="B7569">
        <v>0.59386220000000001</v>
      </c>
      <c r="C7569">
        <v>4.2995619999999999</v>
      </c>
    </row>
    <row r="7570" spans="1:3" x14ac:dyDescent="0.25">
      <c r="A7570">
        <v>1</v>
      </c>
      <c r="B7570">
        <v>0.59389119999999995</v>
      </c>
      <c r="C7570">
        <v>4.2995799999999997</v>
      </c>
    </row>
    <row r="7571" spans="1:3" x14ac:dyDescent="0.25">
      <c r="A7571">
        <v>1</v>
      </c>
      <c r="B7571">
        <v>0.59392009999999995</v>
      </c>
      <c r="C7571">
        <v>4.2995510000000001</v>
      </c>
    </row>
    <row r="7572" spans="1:3" x14ac:dyDescent="0.25">
      <c r="A7572">
        <v>1</v>
      </c>
      <c r="B7572">
        <v>0.59394899999999995</v>
      </c>
      <c r="C7572">
        <v>4.299569</v>
      </c>
    </row>
    <row r="7573" spans="1:3" x14ac:dyDescent="0.25">
      <c r="A7573">
        <v>1</v>
      </c>
      <c r="B7573">
        <v>0.59397789999999995</v>
      </c>
      <c r="C7573">
        <v>4.2995320000000001</v>
      </c>
    </row>
    <row r="7574" spans="1:3" x14ac:dyDescent="0.25">
      <c r="A7574">
        <v>1</v>
      </c>
      <c r="B7574">
        <v>0.5940067</v>
      </c>
      <c r="C7574">
        <v>4.2995200000000002</v>
      </c>
    </row>
    <row r="7575" spans="1:3" x14ac:dyDescent="0.25">
      <c r="A7575">
        <v>1</v>
      </c>
      <c r="B7575">
        <v>0.59403539999999999</v>
      </c>
      <c r="C7575">
        <v>4.2995219999999996</v>
      </c>
    </row>
    <row r="7576" spans="1:3" x14ac:dyDescent="0.25">
      <c r="A7576">
        <v>1</v>
      </c>
      <c r="B7576">
        <v>0.59406420000000004</v>
      </c>
      <c r="C7576">
        <v>4.299525</v>
      </c>
    </row>
    <row r="7577" spans="1:3" x14ac:dyDescent="0.25">
      <c r="A7577">
        <v>1</v>
      </c>
      <c r="B7577">
        <v>0.59409279999999998</v>
      </c>
      <c r="C7577">
        <v>4.2995330000000003</v>
      </c>
    </row>
    <row r="7578" spans="1:3" x14ac:dyDescent="0.25">
      <c r="A7578">
        <v>1</v>
      </c>
      <c r="B7578">
        <v>0.59412149999999997</v>
      </c>
      <c r="C7578">
        <v>4.2995200000000002</v>
      </c>
    </row>
    <row r="7579" spans="1:3" x14ac:dyDescent="0.25">
      <c r="A7579">
        <v>1</v>
      </c>
      <c r="B7579">
        <v>0.59415010000000001</v>
      </c>
      <c r="C7579">
        <v>4.2995400000000004</v>
      </c>
    </row>
    <row r="7580" spans="1:3" x14ac:dyDescent="0.25">
      <c r="A7580">
        <v>1</v>
      </c>
      <c r="B7580">
        <v>0.59417869999999995</v>
      </c>
      <c r="C7580">
        <v>4.2995729999999996</v>
      </c>
    </row>
    <row r="7581" spans="1:3" x14ac:dyDescent="0.25">
      <c r="A7581">
        <v>1</v>
      </c>
      <c r="B7581">
        <v>0.59420720000000005</v>
      </c>
      <c r="C7581">
        <v>4.2995049999999999</v>
      </c>
    </row>
    <row r="7582" spans="1:3" x14ac:dyDescent="0.25">
      <c r="A7582">
        <v>1</v>
      </c>
      <c r="B7582">
        <v>0.59423579999999998</v>
      </c>
      <c r="C7582">
        <v>4.299525</v>
      </c>
    </row>
    <row r="7583" spans="1:3" x14ac:dyDescent="0.25">
      <c r="A7583">
        <v>1</v>
      </c>
      <c r="B7583">
        <v>0.59426429999999997</v>
      </c>
      <c r="C7583">
        <v>4.2995349999999997</v>
      </c>
    </row>
    <row r="7584" spans="1:3" x14ac:dyDescent="0.25">
      <c r="A7584">
        <v>1</v>
      </c>
      <c r="B7584">
        <v>0.59429270000000001</v>
      </c>
      <c r="C7584">
        <v>4.2995369999999999</v>
      </c>
    </row>
    <row r="7585" spans="1:3" x14ac:dyDescent="0.25">
      <c r="A7585">
        <v>1</v>
      </c>
      <c r="B7585">
        <v>0.59432110000000005</v>
      </c>
      <c r="C7585">
        <v>4.2995289999999997</v>
      </c>
    </row>
    <row r="7586" spans="1:3" x14ac:dyDescent="0.25">
      <c r="A7586">
        <v>1</v>
      </c>
      <c r="B7586">
        <v>0.59434940000000003</v>
      </c>
      <c r="C7586">
        <v>4.2995489999999998</v>
      </c>
    </row>
    <row r="7587" spans="1:3" x14ac:dyDescent="0.25">
      <c r="A7587">
        <v>1</v>
      </c>
      <c r="B7587">
        <v>0.59437779999999996</v>
      </c>
      <c r="C7587">
        <v>4.2995099999999997</v>
      </c>
    </row>
    <row r="7588" spans="1:3" x14ac:dyDescent="0.25">
      <c r="A7588">
        <v>1</v>
      </c>
      <c r="B7588">
        <v>0.59440610000000005</v>
      </c>
      <c r="C7588">
        <v>4.299518</v>
      </c>
    </row>
    <row r="7589" spans="1:3" x14ac:dyDescent="0.25">
      <c r="A7589">
        <v>1</v>
      </c>
      <c r="B7589">
        <v>0.59443440000000003</v>
      </c>
      <c r="C7589">
        <v>4.299499</v>
      </c>
    </row>
    <row r="7590" spans="1:3" x14ac:dyDescent="0.25">
      <c r="A7590">
        <v>1</v>
      </c>
      <c r="B7590">
        <v>0.59446270000000001</v>
      </c>
      <c r="C7590">
        <v>4.2995169999999998</v>
      </c>
    </row>
    <row r="7591" spans="1:3" x14ac:dyDescent="0.25">
      <c r="A7591">
        <v>1</v>
      </c>
      <c r="B7591">
        <v>0.59449090000000004</v>
      </c>
      <c r="C7591">
        <v>4.2995210000000004</v>
      </c>
    </row>
    <row r="7592" spans="1:3" x14ac:dyDescent="0.25">
      <c r="A7592">
        <v>1</v>
      </c>
      <c r="B7592">
        <v>0.59451909999999997</v>
      </c>
      <c r="C7592">
        <v>4.299493</v>
      </c>
    </row>
    <row r="7593" spans="1:3" x14ac:dyDescent="0.25">
      <c r="A7593">
        <v>1</v>
      </c>
      <c r="B7593">
        <v>0.59454720000000005</v>
      </c>
      <c r="C7593">
        <v>4.2995099999999997</v>
      </c>
    </row>
    <row r="7594" spans="1:3" x14ac:dyDescent="0.25">
      <c r="A7594">
        <v>1</v>
      </c>
      <c r="B7594">
        <v>0.59457530000000003</v>
      </c>
      <c r="C7594">
        <v>4.2995159999999997</v>
      </c>
    </row>
    <row r="7595" spans="1:3" x14ac:dyDescent="0.25">
      <c r="A7595">
        <v>1</v>
      </c>
      <c r="B7595">
        <v>0.5946034</v>
      </c>
      <c r="C7595">
        <v>4.2995000000000001</v>
      </c>
    </row>
    <row r="7596" spans="1:3" x14ac:dyDescent="0.25">
      <c r="A7596">
        <v>1</v>
      </c>
      <c r="B7596">
        <v>0.59463149999999998</v>
      </c>
      <c r="C7596">
        <v>4.2994899999999996</v>
      </c>
    </row>
    <row r="7597" spans="1:3" x14ac:dyDescent="0.25">
      <c r="A7597">
        <v>1</v>
      </c>
      <c r="B7597">
        <v>0.59465950000000001</v>
      </c>
      <c r="C7597">
        <v>4.2995239999999999</v>
      </c>
    </row>
    <row r="7598" spans="1:3" x14ac:dyDescent="0.25">
      <c r="A7598">
        <v>1</v>
      </c>
      <c r="B7598">
        <v>0.59468750000000004</v>
      </c>
      <c r="C7598">
        <v>4.299506</v>
      </c>
    </row>
    <row r="7599" spans="1:3" x14ac:dyDescent="0.25">
      <c r="A7599">
        <v>1</v>
      </c>
      <c r="B7599">
        <v>0.59471549999999995</v>
      </c>
      <c r="C7599">
        <v>4.2994789999999998</v>
      </c>
    </row>
    <row r="7600" spans="1:3" x14ac:dyDescent="0.25">
      <c r="A7600">
        <v>1</v>
      </c>
      <c r="B7600">
        <v>0.59474340000000003</v>
      </c>
      <c r="C7600">
        <v>4.2995330000000003</v>
      </c>
    </row>
    <row r="7601" spans="1:3" x14ac:dyDescent="0.25">
      <c r="A7601">
        <v>1</v>
      </c>
      <c r="B7601">
        <v>0.59477139999999995</v>
      </c>
      <c r="C7601">
        <v>4.2995049999999999</v>
      </c>
    </row>
    <row r="7602" spans="1:3" x14ac:dyDescent="0.25">
      <c r="A7602">
        <v>1</v>
      </c>
      <c r="B7602">
        <v>0.59479919999999997</v>
      </c>
      <c r="C7602">
        <v>4.2995169999999998</v>
      </c>
    </row>
    <row r="7603" spans="1:3" x14ac:dyDescent="0.25">
      <c r="A7603">
        <v>1</v>
      </c>
      <c r="B7603">
        <v>0.59480980000000006</v>
      </c>
      <c r="C7603">
        <v>4.2995029999999996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7"/>
  <sheetViews>
    <sheetView topLeftCell="A2119" workbookViewId="0">
      <selection activeCell="O2818" sqref="O2818"/>
    </sheetView>
  </sheetViews>
  <sheetFormatPr defaultRowHeight="15" x14ac:dyDescent="0.25"/>
  <cols>
    <col min="1" max="1" width="14.85546875" customWidth="1"/>
    <col min="2" max="2" width="15.5703125" customWidth="1"/>
    <col min="3" max="3" width="14.28515625" customWidth="1"/>
    <col min="5" max="5" width="12.7109375" customWidth="1"/>
    <col min="6" max="6" width="14" customWidth="1"/>
  </cols>
  <sheetData>
    <row r="1" spans="1:6" x14ac:dyDescent="0.25">
      <c r="A1" s="1" t="s">
        <v>0</v>
      </c>
      <c r="B1" s="1" t="s">
        <v>6</v>
      </c>
      <c r="C1" s="1" t="s">
        <v>7</v>
      </c>
      <c r="E1" s="1" t="s">
        <v>6</v>
      </c>
      <c r="F1" s="1" t="s">
        <v>7</v>
      </c>
    </row>
    <row r="2" spans="1:6" x14ac:dyDescent="0.25">
      <c r="A2">
        <v>2</v>
      </c>
      <c r="B2">
        <v>8.02845E-5</v>
      </c>
      <c r="C2">
        <v>2.831763</v>
      </c>
      <c r="E2">
        <v>8.0689640000000004E-5</v>
      </c>
      <c r="F2">
        <v>4.2614000000000001</v>
      </c>
    </row>
    <row r="3" spans="1:6" x14ac:dyDescent="0.25">
      <c r="A3">
        <v>2</v>
      </c>
      <c r="B3">
        <v>1.6058540000000001E-4</v>
      </c>
      <c r="C3">
        <v>2.8494039999999998</v>
      </c>
      <c r="E3">
        <v>1.6137620000000001E-4</v>
      </c>
      <c r="F3">
        <v>4.2589160000000001</v>
      </c>
    </row>
    <row r="4" spans="1:6" x14ac:dyDescent="0.25">
      <c r="A4">
        <v>2</v>
      </c>
      <c r="B4">
        <v>2.408791E-4</v>
      </c>
      <c r="C4">
        <v>2.8635039999999998</v>
      </c>
      <c r="E4">
        <v>2.4206219999999999E-4</v>
      </c>
      <c r="F4">
        <v>4.2569119999999998</v>
      </c>
    </row>
    <row r="5" spans="1:6" x14ac:dyDescent="0.25">
      <c r="A5">
        <v>2</v>
      </c>
      <c r="B5">
        <v>3.2118370000000003E-4</v>
      </c>
      <c r="C5">
        <v>2.8758469999999998</v>
      </c>
      <c r="E5">
        <v>3.2274670000000002E-4</v>
      </c>
      <c r="F5">
        <v>4.2552599999999998</v>
      </c>
    </row>
    <row r="6" spans="1:6" x14ac:dyDescent="0.25">
      <c r="A6">
        <v>2</v>
      </c>
      <c r="B6">
        <v>4.015008E-4</v>
      </c>
      <c r="C6">
        <v>2.887111</v>
      </c>
      <c r="E6">
        <v>4.034132E-4</v>
      </c>
      <c r="F6">
        <v>4.2537219999999998</v>
      </c>
    </row>
    <row r="7" spans="1:6" x14ac:dyDescent="0.25">
      <c r="A7">
        <v>2</v>
      </c>
      <c r="B7">
        <v>4.8182889999999999E-4</v>
      </c>
      <c r="C7">
        <v>2.8975979999999999</v>
      </c>
      <c r="E7">
        <v>4.8411260000000002E-4</v>
      </c>
      <c r="F7">
        <v>4.2523949999999999</v>
      </c>
    </row>
    <row r="8" spans="1:6" x14ac:dyDescent="0.25">
      <c r="A8">
        <v>2</v>
      </c>
      <c r="B8">
        <v>5.6215080000000003E-4</v>
      </c>
      <c r="C8">
        <v>2.9075350000000002</v>
      </c>
      <c r="E8">
        <v>5.6478660000000005E-4</v>
      </c>
      <c r="F8">
        <v>4.2511210000000004</v>
      </c>
    </row>
    <row r="9" spans="1:6" x14ac:dyDescent="0.25">
      <c r="A9">
        <v>2</v>
      </c>
      <c r="B9">
        <v>6.4249170000000005E-4</v>
      </c>
      <c r="C9">
        <v>2.9169649999999998</v>
      </c>
      <c r="E9">
        <v>6.4544129999999996E-4</v>
      </c>
      <c r="F9">
        <v>4.2499700000000002</v>
      </c>
    </row>
    <row r="10" spans="1:6" x14ac:dyDescent="0.25">
      <c r="A10">
        <v>2</v>
      </c>
      <c r="B10">
        <v>7.2281690000000002E-4</v>
      </c>
      <c r="C10">
        <v>2.9259940000000002</v>
      </c>
      <c r="E10">
        <v>7.2612510000000003E-4</v>
      </c>
      <c r="F10">
        <v>4.2489299999999997</v>
      </c>
    </row>
    <row r="11" spans="1:6" x14ac:dyDescent="0.25">
      <c r="A11">
        <v>2</v>
      </c>
      <c r="B11">
        <v>8.0313740000000002E-4</v>
      </c>
      <c r="C11">
        <v>2.9347310000000002</v>
      </c>
      <c r="E11">
        <v>8.0680319999999999E-4</v>
      </c>
      <c r="F11">
        <v>4.2478920000000002</v>
      </c>
    </row>
    <row r="12" spans="1:6" x14ac:dyDescent="0.25">
      <c r="A12">
        <v>2</v>
      </c>
      <c r="B12">
        <v>8.8345809999999998E-4</v>
      </c>
      <c r="C12">
        <v>2.9431409999999998</v>
      </c>
      <c r="E12">
        <v>8.8747619999999996E-4</v>
      </c>
      <c r="F12">
        <v>4.2468389999999996</v>
      </c>
    </row>
    <row r="13" spans="1:6" x14ac:dyDescent="0.25">
      <c r="A13">
        <v>2</v>
      </c>
      <c r="B13">
        <v>9.63758E-4</v>
      </c>
      <c r="C13">
        <v>2.9513289999999999</v>
      </c>
      <c r="E13">
        <v>9.6815159999999998E-4</v>
      </c>
      <c r="F13">
        <v>4.2459369999999996</v>
      </c>
    </row>
    <row r="14" spans="1:6" x14ac:dyDescent="0.25">
      <c r="A14">
        <v>2</v>
      </c>
      <c r="B14">
        <v>1.044068E-3</v>
      </c>
      <c r="C14">
        <v>2.9592689999999999</v>
      </c>
      <c r="E14">
        <v>1.0488229999999999E-3</v>
      </c>
      <c r="F14">
        <v>4.2449779999999997</v>
      </c>
    </row>
    <row r="15" spans="1:6" x14ac:dyDescent="0.25">
      <c r="A15">
        <v>2</v>
      </c>
      <c r="B15">
        <v>1.124386E-3</v>
      </c>
      <c r="C15">
        <v>2.9670100000000001</v>
      </c>
      <c r="E15">
        <v>1.1294930000000001E-3</v>
      </c>
      <c r="F15">
        <v>4.2441149999999999</v>
      </c>
    </row>
    <row r="16" spans="1:6" x14ac:dyDescent="0.25">
      <c r="A16">
        <v>2</v>
      </c>
      <c r="B16">
        <v>1.2046870000000001E-3</v>
      </c>
      <c r="C16">
        <v>2.9746169999999998</v>
      </c>
      <c r="E16">
        <v>1.2101550000000001E-3</v>
      </c>
      <c r="F16">
        <v>4.2432809999999996</v>
      </c>
    </row>
    <row r="17" spans="1:6" x14ac:dyDescent="0.25">
      <c r="A17">
        <v>2</v>
      </c>
      <c r="B17">
        <v>1.284976E-3</v>
      </c>
      <c r="C17">
        <v>2.981995</v>
      </c>
      <c r="E17">
        <v>1.29083E-3</v>
      </c>
      <c r="F17">
        <v>4.2424210000000002</v>
      </c>
    </row>
    <row r="18" spans="1:6" x14ac:dyDescent="0.25">
      <c r="A18">
        <v>2</v>
      </c>
      <c r="B18">
        <v>1.3652919999999999E-3</v>
      </c>
      <c r="C18">
        <v>2.9892569999999998</v>
      </c>
      <c r="E18">
        <v>1.3714949999999999E-3</v>
      </c>
      <c r="F18">
        <v>4.2415929999999999</v>
      </c>
    </row>
    <row r="19" spans="1:6" x14ac:dyDescent="0.25">
      <c r="A19">
        <v>2</v>
      </c>
      <c r="B19">
        <v>1.445591E-3</v>
      </c>
      <c r="C19">
        <v>2.9963600000000001</v>
      </c>
      <c r="E19">
        <v>1.452166E-3</v>
      </c>
      <c r="F19">
        <v>4.2408070000000002</v>
      </c>
    </row>
    <row r="20" spans="1:6" x14ac:dyDescent="0.25">
      <c r="A20">
        <v>2</v>
      </c>
      <c r="B20">
        <v>1.5258839999999999E-3</v>
      </c>
      <c r="C20">
        <v>3.0033530000000002</v>
      </c>
      <c r="E20">
        <v>1.532851E-3</v>
      </c>
      <c r="F20">
        <v>4.2400260000000003</v>
      </c>
    </row>
    <row r="21" spans="1:6" x14ac:dyDescent="0.25">
      <c r="A21">
        <v>2</v>
      </c>
      <c r="B21">
        <v>1.6061879999999999E-3</v>
      </c>
      <c r="C21">
        <v>3.0101659999999999</v>
      </c>
      <c r="E21">
        <v>1.6135120000000001E-3</v>
      </c>
      <c r="F21">
        <v>4.2392659999999998</v>
      </c>
    </row>
    <row r="22" spans="1:6" x14ac:dyDescent="0.25">
      <c r="A22">
        <v>2</v>
      </c>
      <c r="B22">
        <v>1.6864740000000001E-3</v>
      </c>
      <c r="C22">
        <v>3.0169290000000002</v>
      </c>
      <c r="E22">
        <v>1.694178E-3</v>
      </c>
      <c r="F22">
        <v>4.2385229999999998</v>
      </c>
    </row>
    <row r="23" spans="1:6" x14ac:dyDescent="0.25">
      <c r="A23">
        <v>2</v>
      </c>
      <c r="B23">
        <v>1.7667959999999999E-3</v>
      </c>
      <c r="C23">
        <v>3.023571</v>
      </c>
      <c r="E23">
        <v>1.77483E-3</v>
      </c>
      <c r="F23">
        <v>4.2377940000000001</v>
      </c>
    </row>
    <row r="24" spans="1:6" x14ac:dyDescent="0.25">
      <c r="A24">
        <v>2</v>
      </c>
      <c r="B24">
        <v>1.8470769999999999E-3</v>
      </c>
      <c r="C24">
        <v>3.0300750000000001</v>
      </c>
      <c r="E24">
        <v>1.855476E-3</v>
      </c>
      <c r="F24">
        <v>4.2370320000000001</v>
      </c>
    </row>
    <row r="25" spans="1:6" x14ac:dyDescent="0.25">
      <c r="A25">
        <v>2</v>
      </c>
      <c r="B25">
        <v>1.9273649999999999E-3</v>
      </c>
      <c r="C25">
        <v>3.03653</v>
      </c>
      <c r="E25">
        <v>1.936115E-3</v>
      </c>
      <c r="F25">
        <v>4.2363249999999999</v>
      </c>
    </row>
    <row r="26" spans="1:6" x14ac:dyDescent="0.25">
      <c r="A26">
        <v>2</v>
      </c>
      <c r="B26">
        <v>2.0076740000000001E-3</v>
      </c>
      <c r="C26">
        <v>3.0428190000000002</v>
      </c>
      <c r="E26">
        <v>2.0167610000000002E-3</v>
      </c>
      <c r="F26">
        <v>4.2356990000000003</v>
      </c>
    </row>
    <row r="27" spans="1:6" x14ac:dyDescent="0.25">
      <c r="A27">
        <v>2</v>
      </c>
      <c r="B27">
        <v>2.087958E-3</v>
      </c>
      <c r="C27">
        <v>3.0490360000000001</v>
      </c>
      <c r="E27">
        <v>2.097401E-3</v>
      </c>
      <c r="F27">
        <v>4.2349839999999999</v>
      </c>
    </row>
    <row r="28" spans="1:6" x14ac:dyDescent="0.25">
      <c r="A28">
        <v>2</v>
      </c>
      <c r="B28">
        <v>2.1682260000000001E-3</v>
      </c>
      <c r="C28">
        <v>3.055167</v>
      </c>
      <c r="E28">
        <v>2.1780440000000001E-3</v>
      </c>
      <c r="F28">
        <v>4.2343299999999999</v>
      </c>
    </row>
    <row r="29" spans="1:6" x14ac:dyDescent="0.25">
      <c r="A29">
        <v>2</v>
      </c>
      <c r="B29">
        <v>2.2485059999999999E-3</v>
      </c>
      <c r="C29">
        <v>3.0612590000000002</v>
      </c>
      <c r="E29">
        <v>2.258683E-3</v>
      </c>
      <c r="F29">
        <v>4.2336369999999999</v>
      </c>
    </row>
    <row r="30" spans="1:6" x14ac:dyDescent="0.25">
      <c r="A30">
        <v>2</v>
      </c>
      <c r="B30">
        <v>2.3287780000000001E-3</v>
      </c>
      <c r="C30">
        <v>3.0671979999999999</v>
      </c>
      <c r="E30">
        <v>2.3393239999999998E-3</v>
      </c>
      <c r="F30">
        <v>4.2330009999999998</v>
      </c>
    </row>
    <row r="31" spans="1:6" x14ac:dyDescent="0.25">
      <c r="A31">
        <v>2</v>
      </c>
      <c r="B31">
        <v>2.409048E-3</v>
      </c>
      <c r="C31">
        <v>3.0731389999999998</v>
      </c>
      <c r="E31">
        <v>2.419961E-3</v>
      </c>
      <c r="F31">
        <v>4.2323529999999998</v>
      </c>
    </row>
    <row r="32" spans="1:6" x14ac:dyDescent="0.25">
      <c r="A32">
        <v>2</v>
      </c>
      <c r="B32">
        <v>2.489336E-3</v>
      </c>
      <c r="C32">
        <v>3.078973</v>
      </c>
      <c r="E32">
        <v>2.5005909999999999E-3</v>
      </c>
      <c r="F32">
        <v>4.2317309999999999</v>
      </c>
    </row>
    <row r="33" spans="1:6" x14ac:dyDescent="0.25">
      <c r="A33">
        <v>2</v>
      </c>
      <c r="B33">
        <v>2.5696019999999998E-3</v>
      </c>
      <c r="C33">
        <v>3.0847120000000001</v>
      </c>
      <c r="E33">
        <v>2.5812119999999998E-3</v>
      </c>
      <c r="F33">
        <v>4.2311040000000002</v>
      </c>
    </row>
    <row r="34" spans="1:6" x14ac:dyDescent="0.25">
      <c r="A34">
        <v>2</v>
      </c>
      <c r="B34">
        <v>2.649864E-3</v>
      </c>
      <c r="C34">
        <v>3.0903999999999998</v>
      </c>
      <c r="E34">
        <v>2.661839E-3</v>
      </c>
      <c r="F34">
        <v>4.2304959999999996</v>
      </c>
    </row>
    <row r="35" spans="1:6" x14ac:dyDescent="0.25">
      <c r="A35">
        <v>2</v>
      </c>
      <c r="B35">
        <v>2.7301439999999999E-3</v>
      </c>
      <c r="C35">
        <v>3.0960079999999999</v>
      </c>
      <c r="E35">
        <v>2.742469E-3</v>
      </c>
      <c r="F35">
        <v>4.2298869999999997</v>
      </c>
    </row>
    <row r="36" spans="1:6" x14ac:dyDescent="0.25">
      <c r="A36">
        <v>2</v>
      </c>
      <c r="B36">
        <v>2.810407E-3</v>
      </c>
      <c r="C36">
        <v>3.1015600000000001</v>
      </c>
      <c r="E36">
        <v>2.8231100000000002E-3</v>
      </c>
      <c r="F36">
        <v>4.2292949999999996</v>
      </c>
    </row>
    <row r="37" spans="1:6" x14ac:dyDescent="0.25">
      <c r="A37">
        <v>2</v>
      </c>
      <c r="B37">
        <v>2.8906729999999999E-3</v>
      </c>
      <c r="C37">
        <v>3.1070509999999998</v>
      </c>
      <c r="E37">
        <v>2.903756E-3</v>
      </c>
      <c r="F37">
        <v>4.2287100000000004</v>
      </c>
    </row>
    <row r="38" spans="1:6" x14ac:dyDescent="0.25">
      <c r="A38">
        <v>2</v>
      </c>
      <c r="B38">
        <v>2.9709430000000002E-3</v>
      </c>
      <c r="C38">
        <v>3.112495</v>
      </c>
      <c r="E38">
        <v>2.9843880000000001E-3</v>
      </c>
      <c r="F38">
        <v>4.2281389999999996</v>
      </c>
    </row>
    <row r="39" spans="1:6" x14ac:dyDescent="0.25">
      <c r="A39">
        <v>2</v>
      </c>
      <c r="B39">
        <v>3.051214E-3</v>
      </c>
      <c r="C39">
        <v>3.1178680000000001</v>
      </c>
      <c r="E39">
        <v>3.065009E-3</v>
      </c>
      <c r="F39">
        <v>4.2275349999999996</v>
      </c>
    </row>
    <row r="40" spans="1:6" x14ac:dyDescent="0.25">
      <c r="A40">
        <v>2</v>
      </c>
      <c r="B40">
        <v>3.1314749999999999E-3</v>
      </c>
      <c r="C40">
        <v>3.1231949999999999</v>
      </c>
      <c r="E40">
        <v>3.1456330000000001E-3</v>
      </c>
      <c r="F40">
        <v>4.2270050000000001</v>
      </c>
    </row>
    <row r="41" spans="1:6" x14ac:dyDescent="0.25">
      <c r="A41">
        <v>2</v>
      </c>
      <c r="B41">
        <v>3.211747E-3</v>
      </c>
      <c r="C41">
        <v>3.1284860000000001</v>
      </c>
      <c r="E41">
        <v>3.226263E-3</v>
      </c>
      <c r="F41">
        <v>4.2264590000000002</v>
      </c>
    </row>
    <row r="42" spans="1:6" x14ac:dyDescent="0.25">
      <c r="A42">
        <v>2</v>
      </c>
      <c r="B42">
        <v>3.292016E-3</v>
      </c>
      <c r="C42">
        <v>3.133686</v>
      </c>
      <c r="E42">
        <v>3.306879E-3</v>
      </c>
      <c r="F42">
        <v>4.2259080000000004</v>
      </c>
    </row>
    <row r="43" spans="1:6" x14ac:dyDescent="0.25">
      <c r="A43">
        <v>2</v>
      </c>
      <c r="B43">
        <v>3.3722969999999998E-3</v>
      </c>
      <c r="C43">
        <v>3.1388159999999998</v>
      </c>
      <c r="E43">
        <v>3.3874719999999999E-3</v>
      </c>
      <c r="F43">
        <v>4.225333</v>
      </c>
    </row>
    <row r="44" spans="1:6" x14ac:dyDescent="0.25">
      <c r="A44">
        <v>2</v>
      </c>
      <c r="B44">
        <v>3.452578E-3</v>
      </c>
      <c r="C44">
        <v>3.1439339999999998</v>
      </c>
      <c r="E44">
        <v>3.4680929999999998E-3</v>
      </c>
      <c r="F44">
        <v>4.2248330000000003</v>
      </c>
    </row>
    <row r="45" spans="1:6" x14ac:dyDescent="0.25">
      <c r="A45">
        <v>2</v>
      </c>
      <c r="B45">
        <v>3.5328790000000001E-3</v>
      </c>
      <c r="C45">
        <v>3.1489859999999998</v>
      </c>
      <c r="E45">
        <v>3.5487409999999998E-3</v>
      </c>
      <c r="F45">
        <v>4.224329</v>
      </c>
    </row>
    <row r="46" spans="1:6" x14ac:dyDescent="0.25">
      <c r="A46">
        <v>2</v>
      </c>
      <c r="B46">
        <v>3.613153E-3</v>
      </c>
      <c r="C46">
        <v>3.1540370000000002</v>
      </c>
      <c r="E46">
        <v>3.6293810000000001E-3</v>
      </c>
      <c r="F46">
        <v>4.2237799999999996</v>
      </c>
    </row>
    <row r="47" spans="1:6" x14ac:dyDescent="0.25">
      <c r="A47">
        <v>2</v>
      </c>
      <c r="B47">
        <v>3.6934149999999998E-3</v>
      </c>
      <c r="C47">
        <v>3.1589390000000002</v>
      </c>
      <c r="E47">
        <v>3.7100129999999999E-3</v>
      </c>
      <c r="F47">
        <v>4.2232669999999999</v>
      </c>
    </row>
    <row r="48" spans="1:6" x14ac:dyDescent="0.25">
      <c r="A48">
        <v>2</v>
      </c>
      <c r="B48">
        <v>3.773705E-3</v>
      </c>
      <c r="C48">
        <v>3.1638809999999999</v>
      </c>
      <c r="E48">
        <v>3.7906580000000001E-3</v>
      </c>
      <c r="F48">
        <v>4.2227940000000004</v>
      </c>
    </row>
    <row r="49" spans="1:6" x14ac:dyDescent="0.25">
      <c r="A49">
        <v>2</v>
      </c>
      <c r="B49">
        <v>3.8539659999999999E-3</v>
      </c>
      <c r="C49">
        <v>3.1687270000000001</v>
      </c>
      <c r="E49">
        <v>3.8712920000000001E-3</v>
      </c>
      <c r="F49">
        <v>4.2222549999999996</v>
      </c>
    </row>
    <row r="50" spans="1:6" x14ac:dyDescent="0.25">
      <c r="A50">
        <v>2</v>
      </c>
      <c r="B50">
        <v>3.9342350000000003E-3</v>
      </c>
      <c r="C50">
        <v>3.1735579999999999</v>
      </c>
      <c r="E50">
        <v>3.9519359999999996E-3</v>
      </c>
      <c r="F50">
        <v>4.2217719999999996</v>
      </c>
    </row>
    <row r="51" spans="1:6" x14ac:dyDescent="0.25">
      <c r="A51">
        <v>2</v>
      </c>
      <c r="B51">
        <v>4.0144999999999998E-3</v>
      </c>
      <c r="C51">
        <v>3.178315</v>
      </c>
      <c r="E51">
        <v>4.0325689999999997E-3</v>
      </c>
      <c r="F51">
        <v>4.221279</v>
      </c>
    </row>
    <row r="52" spans="1:6" x14ac:dyDescent="0.25">
      <c r="A52">
        <v>2</v>
      </c>
      <c r="B52">
        <v>4.0947730000000003E-3</v>
      </c>
      <c r="C52">
        <v>3.183084</v>
      </c>
      <c r="E52">
        <v>4.1132290000000004E-3</v>
      </c>
      <c r="F52">
        <v>4.2208199999999998</v>
      </c>
    </row>
    <row r="53" spans="1:6" x14ac:dyDescent="0.25">
      <c r="A53">
        <v>2</v>
      </c>
      <c r="B53">
        <v>4.1750449999999996E-3</v>
      </c>
      <c r="C53">
        <v>3.1877789999999999</v>
      </c>
      <c r="E53">
        <v>4.1938940000000001E-3</v>
      </c>
      <c r="F53">
        <v>4.2203350000000004</v>
      </c>
    </row>
    <row r="54" spans="1:6" x14ac:dyDescent="0.25">
      <c r="A54">
        <v>2</v>
      </c>
      <c r="B54">
        <v>4.2553299999999999E-3</v>
      </c>
      <c r="C54">
        <v>3.192421</v>
      </c>
      <c r="E54">
        <v>4.2745550000000002E-3</v>
      </c>
      <c r="F54">
        <v>4.2198450000000003</v>
      </c>
    </row>
    <row r="55" spans="1:6" x14ac:dyDescent="0.25">
      <c r="A55">
        <v>2</v>
      </c>
      <c r="B55">
        <v>4.3356189999999998E-3</v>
      </c>
      <c r="C55">
        <v>3.1970640000000001</v>
      </c>
      <c r="E55">
        <v>4.3551989999999997E-3</v>
      </c>
      <c r="F55">
        <v>4.2194089999999997</v>
      </c>
    </row>
    <row r="56" spans="1:6" x14ac:dyDescent="0.25">
      <c r="A56">
        <v>2</v>
      </c>
      <c r="B56">
        <v>4.415899E-3</v>
      </c>
      <c r="C56">
        <v>3.201648</v>
      </c>
      <c r="E56">
        <v>4.4358410000000003E-3</v>
      </c>
      <c r="F56">
        <v>4.2189199999999998</v>
      </c>
    </row>
    <row r="57" spans="1:6" x14ac:dyDescent="0.25">
      <c r="A57">
        <v>2</v>
      </c>
      <c r="B57">
        <v>4.4961929999999999E-3</v>
      </c>
      <c r="C57">
        <v>3.2061929999999998</v>
      </c>
      <c r="E57">
        <v>4.516506E-3</v>
      </c>
      <c r="F57">
        <v>4.2184929999999996</v>
      </c>
    </row>
    <row r="58" spans="1:6" x14ac:dyDescent="0.25">
      <c r="A58">
        <v>2</v>
      </c>
      <c r="B58">
        <v>4.5764839999999996E-3</v>
      </c>
      <c r="C58">
        <v>3.210709</v>
      </c>
      <c r="E58">
        <v>4.5971470000000002E-3</v>
      </c>
      <c r="F58">
        <v>4.218045</v>
      </c>
    </row>
    <row r="59" spans="1:6" x14ac:dyDescent="0.25">
      <c r="A59">
        <v>2</v>
      </c>
      <c r="B59">
        <v>4.6567850000000001E-3</v>
      </c>
      <c r="C59">
        <v>3.2151489999999998</v>
      </c>
      <c r="E59">
        <v>4.6777820000000001E-3</v>
      </c>
      <c r="F59">
        <v>4.2175799999999999</v>
      </c>
    </row>
    <row r="60" spans="1:6" x14ac:dyDescent="0.25">
      <c r="A60">
        <v>2</v>
      </c>
      <c r="B60">
        <v>4.7371139999999997E-3</v>
      </c>
      <c r="C60">
        <v>3.2196389999999999</v>
      </c>
      <c r="E60">
        <v>4.7584339999999998E-3</v>
      </c>
      <c r="F60">
        <v>4.2171159999999999</v>
      </c>
    </row>
    <row r="61" spans="1:6" x14ac:dyDescent="0.25">
      <c r="A61">
        <v>2</v>
      </c>
      <c r="B61">
        <v>4.8174309999999996E-3</v>
      </c>
      <c r="C61">
        <v>3.2240030000000002</v>
      </c>
      <c r="E61">
        <v>4.8390890000000004E-3</v>
      </c>
      <c r="F61">
        <v>4.2166930000000002</v>
      </c>
    </row>
    <row r="62" spans="1:6" x14ac:dyDescent="0.25">
      <c r="A62">
        <v>2</v>
      </c>
      <c r="B62">
        <v>4.8977639999999998E-3</v>
      </c>
      <c r="C62">
        <v>3.2284320000000002</v>
      </c>
      <c r="E62">
        <v>4.9197529999999998E-3</v>
      </c>
      <c r="F62">
        <v>4.2162639999999998</v>
      </c>
    </row>
    <row r="63" spans="1:6" x14ac:dyDescent="0.25">
      <c r="A63">
        <v>2</v>
      </c>
      <c r="B63">
        <v>4.978087E-3</v>
      </c>
      <c r="C63">
        <v>3.2327849999999998</v>
      </c>
      <c r="E63">
        <v>5.0004189999999999E-3</v>
      </c>
      <c r="F63">
        <v>4.2158300000000004</v>
      </c>
    </row>
    <row r="64" spans="1:6" x14ac:dyDescent="0.25">
      <c r="A64">
        <v>2</v>
      </c>
      <c r="B64">
        <v>5.0583959999999997E-3</v>
      </c>
      <c r="C64">
        <v>3.2370410000000001</v>
      </c>
      <c r="E64">
        <v>5.0810880000000001E-3</v>
      </c>
      <c r="F64">
        <v>4.2153989999999997</v>
      </c>
    </row>
    <row r="65" spans="1:6" x14ac:dyDescent="0.25">
      <c r="A65">
        <v>2</v>
      </c>
      <c r="B65">
        <v>5.1387309999999997E-3</v>
      </c>
      <c r="C65">
        <v>3.2413439999999998</v>
      </c>
      <c r="E65">
        <v>5.1617479999999999E-3</v>
      </c>
      <c r="F65">
        <v>4.2149809999999999</v>
      </c>
    </row>
    <row r="66" spans="1:6" x14ac:dyDescent="0.25">
      <c r="A66">
        <v>2</v>
      </c>
      <c r="B66">
        <v>5.2190630000000003E-3</v>
      </c>
      <c r="C66">
        <v>3.2455889999999998</v>
      </c>
      <c r="E66">
        <v>5.2424129999999996E-3</v>
      </c>
      <c r="F66">
        <v>4.2145760000000001</v>
      </c>
    </row>
    <row r="67" spans="1:6" x14ac:dyDescent="0.25">
      <c r="A67">
        <v>2</v>
      </c>
      <c r="B67">
        <v>5.2994080000000002E-3</v>
      </c>
      <c r="C67">
        <v>3.249806</v>
      </c>
      <c r="E67">
        <v>5.3230769999999998E-3</v>
      </c>
      <c r="F67">
        <v>4.2141299999999999</v>
      </c>
    </row>
    <row r="68" spans="1:6" x14ac:dyDescent="0.25">
      <c r="A68">
        <v>2</v>
      </c>
      <c r="B68">
        <v>5.3797410000000004E-3</v>
      </c>
      <c r="C68">
        <v>3.253978</v>
      </c>
      <c r="E68">
        <v>5.4037360000000001E-3</v>
      </c>
      <c r="F68">
        <v>4.2137390000000003</v>
      </c>
    </row>
    <row r="69" spans="1:6" x14ac:dyDescent="0.25">
      <c r="A69">
        <v>2</v>
      </c>
      <c r="B69">
        <v>5.46008E-3</v>
      </c>
      <c r="C69">
        <v>3.2581310000000001</v>
      </c>
      <c r="E69">
        <v>5.4844150000000003E-3</v>
      </c>
      <c r="F69">
        <v>4.2133370000000001</v>
      </c>
    </row>
    <row r="70" spans="1:6" x14ac:dyDescent="0.25">
      <c r="A70">
        <v>2</v>
      </c>
      <c r="B70">
        <v>5.5403969999999999E-3</v>
      </c>
      <c r="C70">
        <v>3.2622390000000001</v>
      </c>
      <c r="E70">
        <v>5.5650580000000003E-3</v>
      </c>
      <c r="F70">
        <v>4.2129539999999999</v>
      </c>
    </row>
    <row r="71" spans="1:6" x14ac:dyDescent="0.25">
      <c r="A71">
        <v>2</v>
      </c>
      <c r="B71">
        <v>5.6207200000000001E-3</v>
      </c>
      <c r="C71">
        <v>3.2662900000000001</v>
      </c>
      <c r="E71">
        <v>5.6457110000000003E-3</v>
      </c>
      <c r="F71">
        <v>4.2125649999999997</v>
      </c>
    </row>
    <row r="72" spans="1:6" x14ac:dyDescent="0.25">
      <c r="A72">
        <v>2</v>
      </c>
      <c r="B72">
        <v>5.7010409999999996E-3</v>
      </c>
      <c r="C72">
        <v>3.2703440000000001</v>
      </c>
      <c r="E72">
        <v>5.7263540000000003E-3</v>
      </c>
      <c r="F72">
        <v>4.2121729999999999</v>
      </c>
    </row>
    <row r="73" spans="1:6" x14ac:dyDescent="0.25">
      <c r="A73">
        <v>2</v>
      </c>
      <c r="B73">
        <v>5.7813730000000002E-3</v>
      </c>
      <c r="C73">
        <v>3.2743820000000001</v>
      </c>
      <c r="E73">
        <v>5.8069990000000002E-3</v>
      </c>
      <c r="F73">
        <v>4.211773</v>
      </c>
    </row>
    <row r="74" spans="1:6" x14ac:dyDescent="0.25">
      <c r="A74">
        <v>2</v>
      </c>
      <c r="B74">
        <v>5.8616659999999998E-3</v>
      </c>
      <c r="C74">
        <v>3.2783410000000002</v>
      </c>
      <c r="E74">
        <v>5.8876600000000003E-3</v>
      </c>
      <c r="F74">
        <v>4.2114279999999997</v>
      </c>
    </row>
    <row r="75" spans="1:6" x14ac:dyDescent="0.25">
      <c r="A75">
        <v>2</v>
      </c>
      <c r="B75">
        <v>5.9419629999999998E-3</v>
      </c>
      <c r="C75">
        <v>3.282292</v>
      </c>
      <c r="E75">
        <v>5.9683169999999999E-3</v>
      </c>
      <c r="F75">
        <v>4.210998</v>
      </c>
    </row>
    <row r="76" spans="1:6" x14ac:dyDescent="0.25">
      <c r="A76">
        <v>2</v>
      </c>
      <c r="B76">
        <v>6.0222779999999998E-3</v>
      </c>
      <c r="C76">
        <v>3.2862119999999999</v>
      </c>
      <c r="E76">
        <v>6.0489599999999999E-3</v>
      </c>
      <c r="F76">
        <v>4.2106170000000001</v>
      </c>
    </row>
    <row r="77" spans="1:6" x14ac:dyDescent="0.25">
      <c r="A77">
        <v>2</v>
      </c>
      <c r="B77">
        <v>6.1025840000000003E-3</v>
      </c>
      <c r="C77">
        <v>3.2900510000000001</v>
      </c>
      <c r="E77">
        <v>6.1296019999999996E-3</v>
      </c>
      <c r="F77">
        <v>4.2102209999999998</v>
      </c>
    </row>
    <row r="78" spans="1:6" x14ac:dyDescent="0.25">
      <c r="A78">
        <v>2</v>
      </c>
      <c r="B78">
        <v>6.1828819999999998E-3</v>
      </c>
      <c r="C78">
        <v>3.2939259999999999</v>
      </c>
      <c r="E78">
        <v>6.2102379999999999E-3</v>
      </c>
      <c r="F78">
        <v>4.2098490000000002</v>
      </c>
    </row>
    <row r="79" spans="1:6" x14ac:dyDescent="0.25">
      <c r="A79">
        <v>2</v>
      </c>
      <c r="B79">
        <v>6.2631859999999996E-3</v>
      </c>
      <c r="C79">
        <v>3.2977650000000001</v>
      </c>
      <c r="E79">
        <v>6.2908740000000001E-3</v>
      </c>
      <c r="F79">
        <v>4.2094760000000004</v>
      </c>
    </row>
    <row r="80" spans="1:6" x14ac:dyDescent="0.25">
      <c r="A80">
        <v>2</v>
      </c>
      <c r="B80">
        <v>6.3434679999999997E-3</v>
      </c>
      <c r="C80">
        <v>3.3015729999999999</v>
      </c>
      <c r="E80">
        <v>6.3715079999999997E-3</v>
      </c>
      <c r="F80">
        <v>4.209111</v>
      </c>
    </row>
    <row r="81" spans="1:6" x14ac:dyDescent="0.25">
      <c r="A81">
        <v>2</v>
      </c>
      <c r="B81">
        <v>6.423771E-3</v>
      </c>
      <c r="C81">
        <v>3.3053270000000001</v>
      </c>
      <c r="E81">
        <v>6.4521500000000002E-3</v>
      </c>
      <c r="F81">
        <v>4.2087279999999998</v>
      </c>
    </row>
    <row r="82" spans="1:6" x14ac:dyDescent="0.25">
      <c r="A82">
        <v>2</v>
      </c>
      <c r="B82">
        <v>6.5040569999999997E-3</v>
      </c>
      <c r="C82">
        <v>3.309059</v>
      </c>
      <c r="E82">
        <v>6.5327850000000002E-3</v>
      </c>
      <c r="F82">
        <v>4.2083899999999996</v>
      </c>
    </row>
    <row r="83" spans="1:6" x14ac:dyDescent="0.25">
      <c r="A83">
        <v>2</v>
      </c>
      <c r="B83">
        <v>6.5843509999999996E-3</v>
      </c>
      <c r="C83">
        <v>3.312792</v>
      </c>
      <c r="E83">
        <v>6.6134239999999997E-3</v>
      </c>
      <c r="F83">
        <v>4.2080130000000002</v>
      </c>
    </row>
    <row r="84" spans="1:6" x14ac:dyDescent="0.25">
      <c r="A84">
        <v>2</v>
      </c>
      <c r="B84">
        <v>6.6646409999999998E-3</v>
      </c>
      <c r="C84">
        <v>3.3164760000000002</v>
      </c>
      <c r="E84">
        <v>6.6940639999999996E-3</v>
      </c>
      <c r="F84">
        <v>4.2076529999999996</v>
      </c>
    </row>
    <row r="85" spans="1:6" x14ac:dyDescent="0.25">
      <c r="A85">
        <v>2</v>
      </c>
      <c r="B85">
        <v>6.7449529999999997E-3</v>
      </c>
      <c r="C85">
        <v>3.3201529999999999</v>
      </c>
      <c r="E85">
        <v>6.7747199999999997E-3</v>
      </c>
      <c r="F85">
        <v>4.2073049999999999</v>
      </c>
    </row>
    <row r="86" spans="1:6" x14ac:dyDescent="0.25">
      <c r="A86">
        <v>2</v>
      </c>
      <c r="B86">
        <v>6.8252749999999996E-3</v>
      </c>
      <c r="C86">
        <v>3.3237770000000002</v>
      </c>
      <c r="E86">
        <v>6.8553490000000002E-3</v>
      </c>
      <c r="F86">
        <v>4.2069239999999999</v>
      </c>
    </row>
    <row r="87" spans="1:6" x14ac:dyDescent="0.25">
      <c r="A87">
        <v>2</v>
      </c>
      <c r="B87">
        <v>6.9055519999999997E-3</v>
      </c>
      <c r="C87">
        <v>3.327388</v>
      </c>
      <c r="E87">
        <v>6.9359929999999997E-3</v>
      </c>
      <c r="F87">
        <v>4.2065830000000002</v>
      </c>
    </row>
    <row r="88" spans="1:6" x14ac:dyDescent="0.25">
      <c r="A88">
        <v>2</v>
      </c>
      <c r="B88">
        <v>6.9858660000000003E-3</v>
      </c>
      <c r="C88">
        <v>3.3309760000000002</v>
      </c>
      <c r="E88">
        <v>7.0166330000000004E-3</v>
      </c>
      <c r="F88">
        <v>4.206226</v>
      </c>
    </row>
    <row r="89" spans="1:6" x14ac:dyDescent="0.25">
      <c r="A89">
        <v>2</v>
      </c>
      <c r="B89">
        <v>7.0661559999999997E-3</v>
      </c>
      <c r="C89">
        <v>3.334517</v>
      </c>
      <c r="E89">
        <v>7.0972709999999996E-3</v>
      </c>
      <c r="F89">
        <v>4.20587</v>
      </c>
    </row>
    <row r="90" spans="1:6" x14ac:dyDescent="0.25">
      <c r="A90">
        <v>2</v>
      </c>
      <c r="B90">
        <v>7.1464570000000002E-3</v>
      </c>
      <c r="C90">
        <v>3.3380580000000002</v>
      </c>
      <c r="E90">
        <v>7.1779139999999996E-3</v>
      </c>
      <c r="F90">
        <v>4.205559</v>
      </c>
    </row>
    <row r="91" spans="1:6" x14ac:dyDescent="0.25">
      <c r="A91">
        <v>2</v>
      </c>
      <c r="B91">
        <v>7.2267549999999996E-3</v>
      </c>
      <c r="C91">
        <v>3.341596</v>
      </c>
      <c r="E91">
        <v>7.2585669999999996E-3</v>
      </c>
      <c r="F91">
        <v>4.2052560000000003</v>
      </c>
    </row>
    <row r="92" spans="1:6" x14ac:dyDescent="0.25">
      <c r="A92">
        <v>2</v>
      </c>
      <c r="B92">
        <v>7.3070569999999996E-3</v>
      </c>
      <c r="C92">
        <v>3.3450570000000002</v>
      </c>
      <c r="E92">
        <v>7.3392209999999999E-3</v>
      </c>
      <c r="F92">
        <v>4.2048969999999999</v>
      </c>
    </row>
    <row r="93" spans="1:6" x14ac:dyDescent="0.25">
      <c r="A93">
        <v>2</v>
      </c>
      <c r="B93">
        <v>7.3873640000000004E-3</v>
      </c>
      <c r="C93">
        <v>3.3485499999999999</v>
      </c>
      <c r="E93">
        <v>7.4198889999999998E-3</v>
      </c>
      <c r="F93">
        <v>4.204529</v>
      </c>
    </row>
    <row r="94" spans="1:6" x14ac:dyDescent="0.25">
      <c r="A94">
        <v>2</v>
      </c>
      <c r="B94">
        <v>7.4676719999999999E-3</v>
      </c>
      <c r="C94">
        <v>3.3520020000000001</v>
      </c>
      <c r="E94">
        <v>7.5005480000000001E-3</v>
      </c>
      <c r="F94">
        <v>4.2042070000000002</v>
      </c>
    </row>
    <row r="95" spans="1:6" x14ac:dyDescent="0.25">
      <c r="A95">
        <v>2</v>
      </c>
      <c r="B95">
        <v>7.5479689999999999E-3</v>
      </c>
      <c r="C95">
        <v>3.355423</v>
      </c>
      <c r="E95">
        <v>7.5811999999999997E-3</v>
      </c>
      <c r="F95">
        <v>4.2038820000000001</v>
      </c>
    </row>
    <row r="96" spans="1:6" x14ac:dyDescent="0.25">
      <c r="A96">
        <v>2</v>
      </c>
      <c r="B96">
        <v>7.628274E-3</v>
      </c>
      <c r="C96">
        <v>3.3588230000000001</v>
      </c>
      <c r="E96">
        <v>7.6618720000000001E-3</v>
      </c>
      <c r="F96">
        <v>4.2035920000000004</v>
      </c>
    </row>
    <row r="97" spans="1:6" x14ac:dyDescent="0.25">
      <c r="A97">
        <v>2</v>
      </c>
      <c r="B97">
        <v>7.708571E-3</v>
      </c>
      <c r="C97">
        <v>3.3622139999999998</v>
      </c>
      <c r="E97">
        <v>7.7425300000000001E-3</v>
      </c>
      <c r="F97">
        <v>4.2032340000000001</v>
      </c>
    </row>
    <row r="98" spans="1:6" x14ac:dyDescent="0.25">
      <c r="A98">
        <v>2</v>
      </c>
      <c r="B98">
        <v>7.7888849999999997E-3</v>
      </c>
      <c r="C98">
        <v>3.3655539999999999</v>
      </c>
      <c r="E98">
        <v>7.8232019999999996E-3</v>
      </c>
      <c r="F98">
        <v>4.2029569999999996</v>
      </c>
    </row>
    <row r="99" spans="1:6" x14ac:dyDescent="0.25">
      <c r="A99">
        <v>2</v>
      </c>
      <c r="B99">
        <v>7.8692039999999994E-3</v>
      </c>
      <c r="C99">
        <v>3.3688799999999999</v>
      </c>
      <c r="E99">
        <v>7.9038579999999997E-3</v>
      </c>
      <c r="F99">
        <v>4.2026339999999998</v>
      </c>
    </row>
    <row r="100" spans="1:6" x14ac:dyDescent="0.25">
      <c r="A100">
        <v>2</v>
      </c>
      <c r="B100">
        <v>7.9494709999999996E-3</v>
      </c>
      <c r="C100">
        <v>3.372198</v>
      </c>
      <c r="E100">
        <v>7.9845130000000004E-3</v>
      </c>
      <c r="F100">
        <v>4.2022930000000001</v>
      </c>
    </row>
    <row r="101" spans="1:6" x14ac:dyDescent="0.25">
      <c r="A101">
        <v>2</v>
      </c>
      <c r="B101">
        <v>8.0297549999999995E-3</v>
      </c>
      <c r="C101">
        <v>3.3754719999999998</v>
      </c>
      <c r="E101">
        <v>8.0651630000000002E-3</v>
      </c>
      <c r="F101">
        <v>4.2020340000000003</v>
      </c>
    </row>
    <row r="102" spans="1:6" x14ac:dyDescent="0.25">
      <c r="A102">
        <v>2</v>
      </c>
      <c r="B102">
        <v>8.1100719999999994E-3</v>
      </c>
      <c r="C102">
        <v>3.3787430000000001</v>
      </c>
      <c r="E102">
        <v>8.145813E-3</v>
      </c>
      <c r="F102">
        <v>4.2017009999999999</v>
      </c>
    </row>
    <row r="103" spans="1:6" x14ac:dyDescent="0.25">
      <c r="A103">
        <v>2</v>
      </c>
      <c r="B103">
        <v>8.1903700000000006E-3</v>
      </c>
      <c r="C103">
        <v>3.3820220000000001</v>
      </c>
      <c r="E103">
        <v>8.2264650000000005E-3</v>
      </c>
      <c r="F103">
        <v>4.2013889999999998</v>
      </c>
    </row>
    <row r="104" spans="1:6" x14ac:dyDescent="0.25">
      <c r="A104">
        <v>2</v>
      </c>
      <c r="B104">
        <v>8.2706619999999998E-3</v>
      </c>
      <c r="C104">
        <v>3.3852690000000001</v>
      </c>
      <c r="E104">
        <v>8.3071280000000004E-3</v>
      </c>
      <c r="F104">
        <v>4.2010930000000002</v>
      </c>
    </row>
    <row r="105" spans="1:6" x14ac:dyDescent="0.25">
      <c r="A105">
        <v>2</v>
      </c>
      <c r="B105">
        <v>8.3509559999999997E-3</v>
      </c>
      <c r="C105">
        <v>3.3884720000000002</v>
      </c>
      <c r="E105">
        <v>8.387785E-3</v>
      </c>
      <c r="F105">
        <v>4.2007919999999999</v>
      </c>
    </row>
    <row r="106" spans="1:6" x14ac:dyDescent="0.25">
      <c r="A106">
        <v>2</v>
      </c>
      <c r="B106">
        <v>8.4312439999999992E-3</v>
      </c>
      <c r="C106">
        <v>3.3916569999999999</v>
      </c>
      <c r="E106">
        <v>8.4684440000000003E-3</v>
      </c>
      <c r="F106">
        <v>4.2005319999999999</v>
      </c>
    </row>
    <row r="107" spans="1:6" x14ac:dyDescent="0.25">
      <c r="A107">
        <v>2</v>
      </c>
      <c r="B107">
        <v>8.5115309999999993E-3</v>
      </c>
      <c r="C107">
        <v>3.3948450000000001</v>
      </c>
      <c r="E107">
        <v>8.5491009999999999E-3</v>
      </c>
      <c r="F107">
        <v>4.2002269999999999</v>
      </c>
    </row>
    <row r="108" spans="1:6" x14ac:dyDescent="0.25">
      <c r="A108">
        <v>2</v>
      </c>
      <c r="B108">
        <v>8.5918320000000006E-3</v>
      </c>
      <c r="C108">
        <v>3.3979879999999998</v>
      </c>
      <c r="E108">
        <v>8.6297570000000001E-3</v>
      </c>
      <c r="F108">
        <v>4.1999370000000003</v>
      </c>
    </row>
    <row r="109" spans="1:6" x14ac:dyDescent="0.25">
      <c r="A109">
        <v>2</v>
      </c>
      <c r="B109">
        <v>8.6721230000000003E-3</v>
      </c>
      <c r="C109">
        <v>3.4011290000000001</v>
      </c>
      <c r="E109">
        <v>8.7104250000000008E-3</v>
      </c>
      <c r="F109">
        <v>4.1996140000000004</v>
      </c>
    </row>
    <row r="110" spans="1:6" x14ac:dyDescent="0.25">
      <c r="A110">
        <v>2</v>
      </c>
      <c r="B110">
        <v>8.7524219999999993E-3</v>
      </c>
      <c r="C110">
        <v>3.4042699999999999</v>
      </c>
      <c r="E110">
        <v>8.7910850000000006E-3</v>
      </c>
      <c r="F110">
        <v>4.1993640000000001</v>
      </c>
    </row>
    <row r="111" spans="1:6" x14ac:dyDescent="0.25">
      <c r="A111">
        <v>2</v>
      </c>
      <c r="B111">
        <v>8.8327159999999991E-3</v>
      </c>
      <c r="C111">
        <v>3.407349</v>
      </c>
      <c r="E111">
        <v>8.8717480000000005E-3</v>
      </c>
      <c r="F111">
        <v>4.1990699999999999</v>
      </c>
    </row>
    <row r="112" spans="1:6" x14ac:dyDescent="0.25">
      <c r="A112">
        <v>2</v>
      </c>
      <c r="B112">
        <v>8.9130219999999996E-3</v>
      </c>
      <c r="C112">
        <v>3.4104909999999999</v>
      </c>
      <c r="E112">
        <v>8.9523999999999992E-3</v>
      </c>
      <c r="F112">
        <v>4.1988240000000001</v>
      </c>
    </row>
    <row r="113" spans="1:6" x14ac:dyDescent="0.25">
      <c r="A113">
        <v>2</v>
      </c>
      <c r="B113">
        <v>8.9933240000000005E-3</v>
      </c>
      <c r="C113">
        <v>3.4135430000000002</v>
      </c>
      <c r="E113">
        <v>9.0330629999999992E-3</v>
      </c>
      <c r="F113">
        <v>4.1985200000000003</v>
      </c>
    </row>
    <row r="114" spans="1:6" x14ac:dyDescent="0.25">
      <c r="A114">
        <v>2</v>
      </c>
      <c r="B114">
        <v>9.0736299999999992E-3</v>
      </c>
      <c r="C114">
        <v>3.4166650000000001</v>
      </c>
      <c r="E114">
        <v>9.1137330000000006E-3</v>
      </c>
      <c r="F114">
        <v>4.1982369999999998</v>
      </c>
    </row>
    <row r="115" spans="1:6" x14ac:dyDescent="0.25">
      <c r="A115">
        <v>2</v>
      </c>
      <c r="B115">
        <v>9.1539450000000001E-3</v>
      </c>
      <c r="C115">
        <v>3.4196620000000002</v>
      </c>
      <c r="E115">
        <v>9.1943890000000007E-3</v>
      </c>
      <c r="F115">
        <v>4.1979870000000004</v>
      </c>
    </row>
    <row r="116" spans="1:6" x14ac:dyDescent="0.25">
      <c r="A116">
        <v>2</v>
      </c>
      <c r="B116">
        <v>9.2342670000000009E-3</v>
      </c>
      <c r="C116">
        <v>3.4226990000000002</v>
      </c>
      <c r="E116">
        <v>9.2750409999999995E-3</v>
      </c>
      <c r="F116">
        <v>4.1977070000000003</v>
      </c>
    </row>
    <row r="117" spans="1:6" x14ac:dyDescent="0.25">
      <c r="A117">
        <v>2</v>
      </c>
      <c r="B117">
        <v>9.3145889999999999E-3</v>
      </c>
      <c r="C117">
        <v>3.4256850000000001</v>
      </c>
      <c r="E117">
        <v>9.3556860000000002E-3</v>
      </c>
      <c r="F117">
        <v>4.1974099999999996</v>
      </c>
    </row>
    <row r="118" spans="1:6" x14ac:dyDescent="0.25">
      <c r="A118">
        <v>2</v>
      </c>
      <c r="B118">
        <v>9.3949189999999998E-3</v>
      </c>
      <c r="C118">
        <v>3.4286910000000002</v>
      </c>
      <c r="E118">
        <v>9.4363480000000007E-3</v>
      </c>
      <c r="F118">
        <v>4.1971769999999999</v>
      </c>
    </row>
    <row r="119" spans="1:6" x14ac:dyDescent="0.25">
      <c r="A119">
        <v>2</v>
      </c>
      <c r="B119">
        <v>9.4752310000000006E-3</v>
      </c>
      <c r="C119">
        <v>3.4316610000000001</v>
      </c>
      <c r="E119">
        <v>9.5170010000000006E-3</v>
      </c>
      <c r="F119">
        <v>4.1969120000000002</v>
      </c>
    </row>
    <row r="120" spans="1:6" x14ac:dyDescent="0.25">
      <c r="A120">
        <v>2</v>
      </c>
      <c r="B120">
        <v>9.5555310000000008E-3</v>
      </c>
      <c r="C120">
        <v>3.4346290000000002</v>
      </c>
      <c r="E120">
        <v>9.5976680000000002E-3</v>
      </c>
      <c r="F120">
        <v>4.1966359999999998</v>
      </c>
    </row>
    <row r="121" spans="1:6" x14ac:dyDescent="0.25">
      <c r="A121">
        <v>2</v>
      </c>
      <c r="B121">
        <v>9.635823E-3</v>
      </c>
      <c r="C121">
        <v>3.437532</v>
      </c>
      <c r="E121">
        <v>9.6783270000000005E-3</v>
      </c>
      <c r="F121">
        <v>4.1964090000000001</v>
      </c>
    </row>
    <row r="122" spans="1:6" x14ac:dyDescent="0.25">
      <c r="A122">
        <v>2</v>
      </c>
      <c r="B122">
        <v>9.7161379999999992E-3</v>
      </c>
      <c r="C122">
        <v>3.4405160000000001</v>
      </c>
      <c r="E122">
        <v>9.7589990000000008E-3</v>
      </c>
      <c r="F122">
        <v>4.1961570000000004</v>
      </c>
    </row>
    <row r="123" spans="1:6" x14ac:dyDescent="0.25">
      <c r="A123">
        <v>2</v>
      </c>
      <c r="B123">
        <v>9.7964499999999999E-3</v>
      </c>
      <c r="C123">
        <v>3.4433929999999999</v>
      </c>
      <c r="E123">
        <v>9.8396639999999997E-3</v>
      </c>
      <c r="F123">
        <v>4.1958719999999996</v>
      </c>
    </row>
    <row r="124" spans="1:6" x14ac:dyDescent="0.25">
      <c r="A124">
        <v>2</v>
      </c>
      <c r="B124">
        <v>9.8767760000000003E-3</v>
      </c>
      <c r="C124">
        <v>3.4462899999999999</v>
      </c>
      <c r="E124">
        <v>9.9203510000000009E-3</v>
      </c>
      <c r="F124">
        <v>4.1956230000000003</v>
      </c>
    </row>
    <row r="125" spans="1:6" x14ac:dyDescent="0.25">
      <c r="A125">
        <v>2</v>
      </c>
      <c r="B125">
        <v>9.9570909999999995E-3</v>
      </c>
      <c r="C125">
        <v>3.4491770000000002</v>
      </c>
      <c r="E125">
        <v>1.0001009999999999E-2</v>
      </c>
      <c r="F125">
        <v>4.1953579999999997</v>
      </c>
    </row>
    <row r="126" spans="1:6" x14ac:dyDescent="0.25">
      <c r="A126">
        <v>2</v>
      </c>
      <c r="B126">
        <v>1.003742E-2</v>
      </c>
      <c r="C126">
        <v>3.4520019999999998</v>
      </c>
      <c r="E126">
        <v>1.0081690000000001E-2</v>
      </c>
      <c r="F126">
        <v>4.1950909999999997</v>
      </c>
    </row>
    <row r="127" spans="1:6" x14ac:dyDescent="0.25">
      <c r="A127">
        <v>2</v>
      </c>
      <c r="B127">
        <v>1.011774E-2</v>
      </c>
      <c r="C127">
        <v>3.4548160000000001</v>
      </c>
      <c r="E127">
        <v>1.0162350000000001E-2</v>
      </c>
      <c r="F127">
        <v>4.1948699999999999</v>
      </c>
    </row>
    <row r="128" spans="1:6" x14ac:dyDescent="0.25">
      <c r="A128">
        <v>2</v>
      </c>
      <c r="B128">
        <v>1.019805E-2</v>
      </c>
      <c r="C128">
        <v>3.4576440000000002</v>
      </c>
      <c r="E128">
        <v>1.0243E-2</v>
      </c>
      <c r="F128">
        <v>4.1945889999999997</v>
      </c>
    </row>
    <row r="129" spans="1:6" x14ac:dyDescent="0.25">
      <c r="A129">
        <v>2</v>
      </c>
      <c r="B129">
        <v>1.027838E-2</v>
      </c>
      <c r="C129">
        <v>3.4604379999999999</v>
      </c>
      <c r="E129">
        <v>1.032364E-2</v>
      </c>
      <c r="F129">
        <v>4.1943359999999998</v>
      </c>
    </row>
    <row r="130" spans="1:6" x14ac:dyDescent="0.25">
      <c r="A130">
        <v>2</v>
      </c>
      <c r="B130">
        <v>1.03587E-2</v>
      </c>
      <c r="C130">
        <v>3.4632209999999999</v>
      </c>
      <c r="E130">
        <v>1.040429E-2</v>
      </c>
      <c r="F130">
        <v>4.1941009999999999</v>
      </c>
    </row>
    <row r="131" spans="1:6" x14ac:dyDescent="0.25">
      <c r="A131">
        <v>2</v>
      </c>
      <c r="B131">
        <v>1.043902E-2</v>
      </c>
      <c r="C131">
        <v>3.4659610000000001</v>
      </c>
      <c r="E131">
        <v>1.048494E-2</v>
      </c>
      <c r="F131">
        <v>4.1938800000000001</v>
      </c>
    </row>
    <row r="132" spans="1:6" x14ac:dyDescent="0.25">
      <c r="A132">
        <v>2</v>
      </c>
      <c r="B132">
        <v>1.051933E-2</v>
      </c>
      <c r="C132">
        <v>3.4687130000000002</v>
      </c>
      <c r="E132">
        <v>1.056561E-2</v>
      </c>
      <c r="F132">
        <v>4.1936070000000001</v>
      </c>
    </row>
    <row r="133" spans="1:6" x14ac:dyDescent="0.25">
      <c r="A133">
        <v>2</v>
      </c>
      <c r="B133">
        <v>1.059965E-2</v>
      </c>
      <c r="C133">
        <v>3.4714170000000002</v>
      </c>
      <c r="E133">
        <v>1.0646259999999999E-2</v>
      </c>
      <c r="F133">
        <v>4.1934060000000004</v>
      </c>
    </row>
    <row r="134" spans="1:6" x14ac:dyDescent="0.25">
      <c r="A134">
        <v>2</v>
      </c>
      <c r="B134">
        <v>1.067996E-2</v>
      </c>
      <c r="C134">
        <v>3.4741379999999999</v>
      </c>
      <c r="E134">
        <v>1.0726930000000001E-2</v>
      </c>
      <c r="F134">
        <v>4.1931580000000004</v>
      </c>
    </row>
    <row r="135" spans="1:6" x14ac:dyDescent="0.25">
      <c r="A135">
        <v>2</v>
      </c>
      <c r="B135">
        <v>1.0760270000000001E-2</v>
      </c>
      <c r="C135">
        <v>3.47682</v>
      </c>
      <c r="E135">
        <v>1.0807570000000001E-2</v>
      </c>
      <c r="F135">
        <v>4.1928999999999998</v>
      </c>
    </row>
    <row r="136" spans="1:6" x14ac:dyDescent="0.25">
      <c r="A136">
        <v>2</v>
      </c>
      <c r="B136">
        <v>1.0840600000000001E-2</v>
      </c>
      <c r="C136">
        <v>3.4795050000000001</v>
      </c>
      <c r="E136">
        <v>1.0888220000000001E-2</v>
      </c>
      <c r="F136">
        <v>4.1926709999999998</v>
      </c>
    </row>
    <row r="137" spans="1:6" x14ac:dyDescent="0.25">
      <c r="A137">
        <v>2</v>
      </c>
      <c r="B137">
        <v>1.0920900000000001E-2</v>
      </c>
      <c r="C137">
        <v>3.482167</v>
      </c>
      <c r="E137">
        <v>1.096886E-2</v>
      </c>
      <c r="F137">
        <v>4.1924299999999999</v>
      </c>
    </row>
    <row r="138" spans="1:6" x14ac:dyDescent="0.25">
      <c r="A138">
        <v>2</v>
      </c>
      <c r="B138">
        <v>1.1001210000000001E-2</v>
      </c>
      <c r="C138">
        <v>3.4847769999999998</v>
      </c>
      <c r="E138">
        <v>1.104951E-2</v>
      </c>
      <c r="F138">
        <v>4.1921590000000002</v>
      </c>
    </row>
    <row r="139" spans="1:6" x14ac:dyDescent="0.25">
      <c r="A139">
        <v>2</v>
      </c>
      <c r="B139">
        <v>1.1081540000000001E-2</v>
      </c>
      <c r="C139">
        <v>3.4874369999999999</v>
      </c>
      <c r="E139">
        <v>1.113016E-2</v>
      </c>
      <c r="F139">
        <v>4.191948</v>
      </c>
    </row>
    <row r="140" spans="1:6" x14ac:dyDescent="0.25">
      <c r="A140">
        <v>2</v>
      </c>
      <c r="B140">
        <v>1.1161849999999999E-2</v>
      </c>
      <c r="C140">
        <v>3.4900150000000001</v>
      </c>
      <c r="E140">
        <v>1.12108E-2</v>
      </c>
      <c r="F140">
        <v>4.1917039999999997</v>
      </c>
    </row>
    <row r="141" spans="1:6" x14ac:dyDescent="0.25">
      <c r="A141">
        <v>2</v>
      </c>
      <c r="B141">
        <v>1.1242139999999999E-2</v>
      </c>
      <c r="C141">
        <v>3.4925649999999999</v>
      </c>
      <c r="E141">
        <v>1.129144E-2</v>
      </c>
      <c r="F141">
        <v>4.1914769999999999</v>
      </c>
    </row>
    <row r="142" spans="1:6" x14ac:dyDescent="0.25">
      <c r="A142">
        <v>2</v>
      </c>
      <c r="B142">
        <v>1.132245E-2</v>
      </c>
      <c r="C142">
        <v>3.4951469999999998</v>
      </c>
      <c r="E142">
        <v>1.137208E-2</v>
      </c>
      <c r="F142">
        <v>4.1912580000000004</v>
      </c>
    </row>
    <row r="143" spans="1:6" x14ac:dyDescent="0.25">
      <c r="A143">
        <v>2</v>
      </c>
      <c r="B143">
        <v>1.140274E-2</v>
      </c>
      <c r="C143">
        <v>3.4976829999999999</v>
      </c>
      <c r="E143">
        <v>1.14527E-2</v>
      </c>
      <c r="F143">
        <v>4.191033</v>
      </c>
    </row>
    <row r="144" spans="1:6" x14ac:dyDescent="0.25">
      <c r="A144">
        <v>2</v>
      </c>
      <c r="B144">
        <v>1.148301E-2</v>
      </c>
      <c r="C144">
        <v>3.5002390000000001</v>
      </c>
      <c r="E144">
        <v>1.153335E-2</v>
      </c>
      <c r="F144">
        <v>4.1907589999999999</v>
      </c>
    </row>
    <row r="145" spans="1:6" x14ac:dyDescent="0.25">
      <c r="A145">
        <v>2</v>
      </c>
      <c r="B145">
        <v>1.156329E-2</v>
      </c>
      <c r="C145">
        <v>3.5027200000000001</v>
      </c>
      <c r="E145">
        <v>1.1613989999999999E-2</v>
      </c>
      <c r="F145">
        <v>4.1905919999999997</v>
      </c>
    </row>
    <row r="146" spans="1:6" x14ac:dyDescent="0.25">
      <c r="A146">
        <v>2</v>
      </c>
      <c r="B146">
        <v>1.1643560000000001E-2</v>
      </c>
      <c r="C146">
        <v>3.5052590000000001</v>
      </c>
      <c r="E146">
        <v>1.1694629999999999E-2</v>
      </c>
      <c r="F146">
        <v>4.190366</v>
      </c>
    </row>
    <row r="147" spans="1:6" x14ac:dyDescent="0.25">
      <c r="A147">
        <v>2</v>
      </c>
      <c r="B147">
        <v>1.1723849999999999E-2</v>
      </c>
      <c r="C147">
        <v>3.5077039999999999</v>
      </c>
      <c r="E147">
        <v>1.1775310000000001E-2</v>
      </c>
      <c r="F147">
        <v>4.1901419999999998</v>
      </c>
    </row>
    <row r="148" spans="1:6" x14ac:dyDescent="0.25">
      <c r="A148">
        <v>2</v>
      </c>
      <c r="B148">
        <v>1.1804129999999999E-2</v>
      </c>
      <c r="C148">
        <v>3.5101779999999998</v>
      </c>
      <c r="E148">
        <v>1.185597E-2</v>
      </c>
      <c r="F148">
        <v>4.1899360000000003</v>
      </c>
    </row>
    <row r="149" spans="1:6" x14ac:dyDescent="0.25">
      <c r="A149">
        <v>2</v>
      </c>
      <c r="B149">
        <v>1.188439E-2</v>
      </c>
      <c r="C149">
        <v>3.512664</v>
      </c>
      <c r="E149">
        <v>1.193659E-2</v>
      </c>
      <c r="F149">
        <v>4.189724</v>
      </c>
    </row>
    <row r="150" spans="1:6" x14ac:dyDescent="0.25">
      <c r="A150">
        <v>2</v>
      </c>
      <c r="B150">
        <v>1.196464E-2</v>
      </c>
      <c r="C150">
        <v>3.5150960000000002</v>
      </c>
      <c r="E150">
        <v>1.201727E-2</v>
      </c>
      <c r="F150">
        <v>4.1894960000000001</v>
      </c>
    </row>
    <row r="151" spans="1:6" x14ac:dyDescent="0.25">
      <c r="A151">
        <v>2</v>
      </c>
      <c r="B151">
        <v>1.2044910000000001E-2</v>
      </c>
      <c r="C151">
        <v>3.517487</v>
      </c>
      <c r="E151">
        <v>1.209793E-2</v>
      </c>
      <c r="F151">
        <v>4.189324</v>
      </c>
    </row>
    <row r="152" spans="1:6" x14ac:dyDescent="0.25">
      <c r="A152">
        <v>2</v>
      </c>
      <c r="B152">
        <v>1.2125199999999999E-2</v>
      </c>
      <c r="C152">
        <v>3.5199039999999999</v>
      </c>
      <c r="E152">
        <v>1.217858E-2</v>
      </c>
      <c r="F152">
        <v>4.1891049999999996</v>
      </c>
    </row>
    <row r="153" spans="1:6" x14ac:dyDescent="0.25">
      <c r="A153">
        <v>2</v>
      </c>
      <c r="B153">
        <v>1.2205479999999999E-2</v>
      </c>
      <c r="C153">
        <v>3.5222829999999998</v>
      </c>
      <c r="E153">
        <v>1.2259219999999999E-2</v>
      </c>
      <c r="F153">
        <v>4.1888909999999999</v>
      </c>
    </row>
    <row r="154" spans="1:6" x14ac:dyDescent="0.25">
      <c r="A154">
        <v>2</v>
      </c>
      <c r="B154">
        <v>1.228576E-2</v>
      </c>
      <c r="C154">
        <v>3.5246599999999999</v>
      </c>
      <c r="E154">
        <v>1.2339869999999999E-2</v>
      </c>
      <c r="F154">
        <v>4.1886729999999996</v>
      </c>
    </row>
    <row r="155" spans="1:6" x14ac:dyDescent="0.25">
      <c r="A155">
        <v>2</v>
      </c>
      <c r="B155">
        <v>1.236604E-2</v>
      </c>
      <c r="C155">
        <v>3.5270679999999999</v>
      </c>
      <c r="E155">
        <v>1.2420509999999999E-2</v>
      </c>
      <c r="F155">
        <v>4.1884870000000003</v>
      </c>
    </row>
    <row r="156" spans="1:6" x14ac:dyDescent="0.25">
      <c r="A156">
        <v>2</v>
      </c>
      <c r="B156">
        <v>1.244631E-2</v>
      </c>
      <c r="C156">
        <v>3.5293899999999998</v>
      </c>
      <c r="E156">
        <v>1.2501170000000001E-2</v>
      </c>
      <c r="F156">
        <v>4.1882919999999997</v>
      </c>
    </row>
    <row r="157" spans="1:6" x14ac:dyDescent="0.25">
      <c r="A157">
        <v>2</v>
      </c>
      <c r="B157">
        <v>1.2526580000000001E-2</v>
      </c>
      <c r="C157">
        <v>3.531711</v>
      </c>
      <c r="E157">
        <v>1.2581820000000001E-2</v>
      </c>
      <c r="F157">
        <v>4.1880689999999996</v>
      </c>
    </row>
    <row r="158" spans="1:6" x14ac:dyDescent="0.25">
      <c r="A158">
        <v>2</v>
      </c>
      <c r="B158">
        <v>1.2606849999999999E-2</v>
      </c>
      <c r="C158">
        <v>3.5340470000000002</v>
      </c>
      <c r="E158">
        <v>1.266248E-2</v>
      </c>
      <c r="F158">
        <v>4.1879049999999998</v>
      </c>
    </row>
    <row r="159" spans="1:6" x14ac:dyDescent="0.25">
      <c r="A159">
        <v>2</v>
      </c>
      <c r="B159">
        <v>1.268712E-2</v>
      </c>
      <c r="C159">
        <v>3.5363449999999998</v>
      </c>
      <c r="E159">
        <v>1.274315E-2</v>
      </c>
      <c r="F159">
        <v>4.1876600000000002</v>
      </c>
    </row>
    <row r="160" spans="1:6" x14ac:dyDescent="0.25">
      <c r="A160">
        <v>2</v>
      </c>
      <c r="B160">
        <v>1.276738E-2</v>
      </c>
      <c r="C160">
        <v>3.5386310000000001</v>
      </c>
      <c r="E160">
        <v>1.282381E-2</v>
      </c>
      <c r="F160">
        <v>4.1874960000000003</v>
      </c>
    </row>
    <row r="161" spans="1:6" x14ac:dyDescent="0.25">
      <c r="A161">
        <v>2</v>
      </c>
      <c r="B161">
        <v>1.284766E-2</v>
      </c>
      <c r="C161">
        <v>3.5409079999999999</v>
      </c>
      <c r="E161">
        <v>1.2904499999999999E-2</v>
      </c>
      <c r="F161">
        <v>4.1873139999999998</v>
      </c>
    </row>
    <row r="162" spans="1:6" x14ac:dyDescent="0.25">
      <c r="A162">
        <v>2</v>
      </c>
      <c r="B162">
        <v>1.2927920000000001E-2</v>
      </c>
      <c r="C162">
        <v>3.5431900000000001</v>
      </c>
      <c r="E162">
        <v>1.2985160000000001E-2</v>
      </c>
      <c r="F162">
        <v>4.1871159999999996</v>
      </c>
    </row>
    <row r="163" spans="1:6" x14ac:dyDescent="0.25">
      <c r="A163">
        <v>2</v>
      </c>
      <c r="B163">
        <v>1.3008199999999999E-2</v>
      </c>
      <c r="C163">
        <v>3.545439</v>
      </c>
      <c r="E163">
        <v>1.3065800000000001E-2</v>
      </c>
      <c r="F163">
        <v>4.1869149999999999</v>
      </c>
    </row>
    <row r="164" spans="1:6" x14ac:dyDescent="0.25">
      <c r="A164">
        <v>2</v>
      </c>
      <c r="B164">
        <v>1.3088499999999999E-2</v>
      </c>
      <c r="C164">
        <v>3.5476990000000002</v>
      </c>
      <c r="E164">
        <v>1.314647E-2</v>
      </c>
      <c r="F164">
        <v>4.1867400000000004</v>
      </c>
    </row>
    <row r="165" spans="1:6" x14ac:dyDescent="0.25">
      <c r="A165">
        <v>2</v>
      </c>
      <c r="B165">
        <v>1.316877E-2</v>
      </c>
      <c r="C165">
        <v>3.5498789999999998</v>
      </c>
      <c r="E165">
        <v>1.322714E-2</v>
      </c>
      <c r="F165">
        <v>4.1865220000000001</v>
      </c>
    </row>
    <row r="166" spans="1:6" x14ac:dyDescent="0.25">
      <c r="A166">
        <v>2</v>
      </c>
      <c r="B166">
        <v>1.324904E-2</v>
      </c>
      <c r="C166">
        <v>3.5521379999999998</v>
      </c>
      <c r="E166">
        <v>1.330781E-2</v>
      </c>
      <c r="F166">
        <v>4.1863669999999997</v>
      </c>
    </row>
    <row r="167" spans="1:6" x14ac:dyDescent="0.25">
      <c r="A167">
        <v>2</v>
      </c>
      <c r="B167">
        <v>1.332934E-2</v>
      </c>
      <c r="C167">
        <v>3.554319</v>
      </c>
      <c r="E167">
        <v>1.3388489999999999E-2</v>
      </c>
      <c r="F167">
        <v>4.1861879999999996</v>
      </c>
    </row>
    <row r="168" spans="1:6" x14ac:dyDescent="0.25">
      <c r="A168">
        <v>2</v>
      </c>
      <c r="B168">
        <v>1.340964E-2</v>
      </c>
      <c r="C168">
        <v>3.5565030000000002</v>
      </c>
      <c r="E168">
        <v>1.3469149999999999E-2</v>
      </c>
      <c r="F168">
        <v>4.1859640000000002</v>
      </c>
    </row>
    <row r="169" spans="1:6" x14ac:dyDescent="0.25">
      <c r="A169">
        <v>2</v>
      </c>
      <c r="B169">
        <v>1.3489940000000001E-2</v>
      </c>
      <c r="C169">
        <v>3.5586829999999998</v>
      </c>
      <c r="E169">
        <v>1.3549820000000001E-2</v>
      </c>
      <c r="F169">
        <v>4.1857990000000003</v>
      </c>
    </row>
    <row r="170" spans="1:6" x14ac:dyDescent="0.25">
      <c r="A170">
        <v>2</v>
      </c>
      <c r="B170">
        <v>1.3570219999999999E-2</v>
      </c>
      <c r="C170">
        <v>3.5608119999999999</v>
      </c>
      <c r="E170">
        <v>1.363048E-2</v>
      </c>
      <c r="F170">
        <v>4.1856140000000002</v>
      </c>
    </row>
    <row r="171" spans="1:6" x14ac:dyDescent="0.25">
      <c r="A171">
        <v>2</v>
      </c>
      <c r="B171">
        <v>1.3650519999999999E-2</v>
      </c>
      <c r="C171">
        <v>3.563008</v>
      </c>
      <c r="E171">
        <v>1.371112E-2</v>
      </c>
      <c r="F171">
        <v>4.1854480000000001</v>
      </c>
    </row>
    <row r="172" spans="1:6" x14ac:dyDescent="0.25">
      <c r="A172">
        <v>2</v>
      </c>
      <c r="B172">
        <v>1.3730839999999999E-2</v>
      </c>
      <c r="C172">
        <v>3.5651570000000001</v>
      </c>
      <c r="E172">
        <v>1.379176E-2</v>
      </c>
      <c r="F172">
        <v>4.1852530000000003</v>
      </c>
    </row>
    <row r="173" spans="1:6" x14ac:dyDescent="0.25">
      <c r="A173">
        <v>2</v>
      </c>
      <c r="B173">
        <v>1.381114E-2</v>
      </c>
      <c r="C173">
        <v>3.5672820000000001</v>
      </c>
      <c r="E173">
        <v>1.387241E-2</v>
      </c>
      <c r="F173">
        <v>4.1850779999999999</v>
      </c>
    </row>
    <row r="174" spans="1:6" x14ac:dyDescent="0.25">
      <c r="A174">
        <v>2</v>
      </c>
      <c r="B174">
        <v>1.389145E-2</v>
      </c>
      <c r="C174">
        <v>3.5694159999999999</v>
      </c>
      <c r="E174">
        <v>1.395305E-2</v>
      </c>
      <c r="F174">
        <v>4.1849259999999999</v>
      </c>
    </row>
    <row r="175" spans="1:6" x14ac:dyDescent="0.25">
      <c r="A175">
        <v>2</v>
      </c>
      <c r="B175">
        <v>1.397177E-2</v>
      </c>
      <c r="C175">
        <v>3.5714579999999998</v>
      </c>
      <c r="E175">
        <v>1.4033729999999999E-2</v>
      </c>
      <c r="F175">
        <v>4.1847799999999999</v>
      </c>
    </row>
    <row r="176" spans="1:6" x14ac:dyDescent="0.25">
      <c r="A176">
        <v>2</v>
      </c>
      <c r="B176">
        <v>1.40521E-2</v>
      </c>
      <c r="C176">
        <v>3.573604</v>
      </c>
      <c r="E176">
        <v>1.4114359999999999E-2</v>
      </c>
      <c r="F176">
        <v>4.1845999999999997</v>
      </c>
    </row>
    <row r="177" spans="1:6" x14ac:dyDescent="0.25">
      <c r="A177">
        <v>2</v>
      </c>
      <c r="B177">
        <v>1.413241E-2</v>
      </c>
      <c r="C177">
        <v>3.5756839999999999</v>
      </c>
      <c r="E177">
        <v>1.4195009999999999E-2</v>
      </c>
      <c r="F177">
        <v>4.1844150000000004</v>
      </c>
    </row>
    <row r="178" spans="1:6" x14ac:dyDescent="0.25">
      <c r="A178">
        <v>2</v>
      </c>
      <c r="B178">
        <v>1.421272E-2</v>
      </c>
      <c r="C178">
        <v>3.577753</v>
      </c>
      <c r="E178">
        <v>1.4275670000000001E-2</v>
      </c>
      <c r="F178">
        <v>4.1842280000000001</v>
      </c>
    </row>
    <row r="179" spans="1:6" x14ac:dyDescent="0.25">
      <c r="A179">
        <v>2</v>
      </c>
      <c r="B179">
        <v>1.429302E-2</v>
      </c>
      <c r="C179">
        <v>3.5798049999999999</v>
      </c>
      <c r="E179">
        <v>1.4356320000000001E-2</v>
      </c>
      <c r="F179">
        <v>4.1840479999999998</v>
      </c>
    </row>
    <row r="180" spans="1:6" x14ac:dyDescent="0.25">
      <c r="A180">
        <v>2</v>
      </c>
      <c r="B180">
        <v>1.437332E-2</v>
      </c>
      <c r="C180">
        <v>3.581817</v>
      </c>
      <c r="E180">
        <v>1.443698E-2</v>
      </c>
      <c r="F180">
        <v>4.1839120000000003</v>
      </c>
    </row>
    <row r="181" spans="1:6" x14ac:dyDescent="0.25">
      <c r="A181">
        <v>2</v>
      </c>
      <c r="B181">
        <v>1.445361E-2</v>
      </c>
      <c r="C181">
        <v>3.5838199999999998</v>
      </c>
      <c r="E181">
        <v>1.451763E-2</v>
      </c>
      <c r="F181">
        <v>4.183745</v>
      </c>
    </row>
    <row r="182" spans="1:6" x14ac:dyDescent="0.25">
      <c r="A182">
        <v>2</v>
      </c>
      <c r="B182">
        <v>1.4533910000000001E-2</v>
      </c>
      <c r="C182">
        <v>3.585874</v>
      </c>
      <c r="E182">
        <v>1.459827E-2</v>
      </c>
      <c r="F182">
        <v>4.1835810000000002</v>
      </c>
    </row>
    <row r="183" spans="1:6" x14ac:dyDescent="0.25">
      <c r="A183">
        <v>2</v>
      </c>
      <c r="B183">
        <v>1.4614200000000001E-2</v>
      </c>
      <c r="C183">
        <v>3.5878610000000002</v>
      </c>
      <c r="E183">
        <v>1.46789E-2</v>
      </c>
      <c r="F183">
        <v>4.183389</v>
      </c>
    </row>
    <row r="184" spans="1:6" x14ac:dyDescent="0.25">
      <c r="A184">
        <v>2</v>
      </c>
      <c r="B184">
        <v>1.4694499999999999E-2</v>
      </c>
      <c r="C184">
        <v>3.5898490000000001</v>
      </c>
      <c r="E184">
        <v>1.475952E-2</v>
      </c>
      <c r="F184">
        <v>4.18323</v>
      </c>
    </row>
    <row r="185" spans="1:6" x14ac:dyDescent="0.25">
      <c r="A185">
        <v>2</v>
      </c>
      <c r="B185">
        <v>1.4774809999999999E-2</v>
      </c>
      <c r="C185">
        <v>3.591825</v>
      </c>
      <c r="E185">
        <v>1.484014E-2</v>
      </c>
      <c r="F185">
        <v>4.1830759999999998</v>
      </c>
    </row>
    <row r="186" spans="1:6" x14ac:dyDescent="0.25">
      <c r="A186">
        <v>2</v>
      </c>
      <c r="B186">
        <v>1.48551E-2</v>
      </c>
      <c r="C186">
        <v>3.5937410000000001</v>
      </c>
      <c r="E186">
        <v>1.492075E-2</v>
      </c>
      <c r="F186">
        <v>4.1828799999999999</v>
      </c>
    </row>
    <row r="187" spans="1:6" x14ac:dyDescent="0.25">
      <c r="A187">
        <v>2</v>
      </c>
      <c r="B187">
        <v>1.49354E-2</v>
      </c>
      <c r="C187">
        <v>3.5957089999999998</v>
      </c>
      <c r="E187">
        <v>1.500138E-2</v>
      </c>
      <c r="F187">
        <v>4.1827310000000004</v>
      </c>
    </row>
    <row r="188" spans="1:6" x14ac:dyDescent="0.25">
      <c r="A188">
        <v>2</v>
      </c>
      <c r="B188">
        <v>1.501568E-2</v>
      </c>
      <c r="C188">
        <v>3.5976400000000002</v>
      </c>
      <c r="E188">
        <v>1.508201E-2</v>
      </c>
      <c r="F188">
        <v>4.1825760000000001</v>
      </c>
    </row>
    <row r="189" spans="1:6" x14ac:dyDescent="0.25">
      <c r="A189">
        <v>2</v>
      </c>
      <c r="B189">
        <v>1.509596E-2</v>
      </c>
      <c r="C189">
        <v>3.599586</v>
      </c>
      <c r="E189">
        <v>1.516265E-2</v>
      </c>
      <c r="F189">
        <v>4.1823889999999997</v>
      </c>
    </row>
    <row r="190" spans="1:6" x14ac:dyDescent="0.25">
      <c r="A190">
        <v>2</v>
      </c>
      <c r="B190">
        <v>1.517627E-2</v>
      </c>
      <c r="C190">
        <v>3.6014659999999998</v>
      </c>
      <c r="E190">
        <v>1.524327E-2</v>
      </c>
      <c r="F190">
        <v>4.1822369999999998</v>
      </c>
    </row>
    <row r="191" spans="1:6" x14ac:dyDescent="0.25">
      <c r="A191">
        <v>2</v>
      </c>
      <c r="B191">
        <v>1.5256550000000001E-2</v>
      </c>
      <c r="C191">
        <v>3.6033759999999999</v>
      </c>
      <c r="E191">
        <v>1.532389E-2</v>
      </c>
      <c r="F191">
        <v>4.1820919999999999</v>
      </c>
    </row>
    <row r="192" spans="1:6" x14ac:dyDescent="0.25">
      <c r="A192">
        <v>2</v>
      </c>
      <c r="B192">
        <v>1.5336839999999999E-2</v>
      </c>
      <c r="C192">
        <v>3.6052360000000001</v>
      </c>
      <c r="E192">
        <v>1.54045E-2</v>
      </c>
      <c r="F192">
        <v>4.1819259999999998</v>
      </c>
    </row>
    <row r="193" spans="1:6" x14ac:dyDescent="0.25">
      <c r="A193">
        <v>2</v>
      </c>
      <c r="B193">
        <v>1.5417119999999999E-2</v>
      </c>
      <c r="C193">
        <v>3.6071</v>
      </c>
      <c r="E193">
        <v>1.548513E-2</v>
      </c>
      <c r="F193">
        <v>4.1817330000000004</v>
      </c>
    </row>
    <row r="194" spans="1:6" x14ac:dyDescent="0.25">
      <c r="A194">
        <v>2</v>
      </c>
      <c r="B194">
        <v>1.54974E-2</v>
      </c>
      <c r="C194">
        <v>3.6089730000000002</v>
      </c>
      <c r="E194">
        <v>1.556575E-2</v>
      </c>
      <c r="F194">
        <v>4.1815850000000001</v>
      </c>
    </row>
    <row r="195" spans="1:6" x14ac:dyDescent="0.25">
      <c r="A195">
        <v>2</v>
      </c>
      <c r="B195">
        <v>1.557766E-2</v>
      </c>
      <c r="C195">
        <v>3.610805</v>
      </c>
      <c r="E195">
        <v>1.564635E-2</v>
      </c>
      <c r="F195">
        <v>4.1814249999999999</v>
      </c>
    </row>
    <row r="196" spans="1:6" x14ac:dyDescent="0.25">
      <c r="A196">
        <v>2</v>
      </c>
      <c r="B196">
        <v>1.565793E-2</v>
      </c>
      <c r="C196">
        <v>3.6126320000000001</v>
      </c>
      <c r="E196">
        <v>1.572697E-2</v>
      </c>
      <c r="F196">
        <v>4.1812750000000003</v>
      </c>
    </row>
    <row r="197" spans="1:6" x14ac:dyDescent="0.25">
      <c r="A197">
        <v>2</v>
      </c>
      <c r="B197">
        <v>1.5738220000000001E-2</v>
      </c>
      <c r="C197">
        <v>3.6144630000000002</v>
      </c>
      <c r="E197">
        <v>1.580759E-2</v>
      </c>
      <c r="F197">
        <v>4.1811319999999998</v>
      </c>
    </row>
    <row r="198" spans="1:6" x14ac:dyDescent="0.25">
      <c r="A198">
        <v>2</v>
      </c>
      <c r="B198">
        <v>1.5818510000000001E-2</v>
      </c>
      <c r="C198">
        <v>3.6162649999999998</v>
      </c>
      <c r="E198">
        <v>1.588821E-2</v>
      </c>
      <c r="F198">
        <v>4.1810070000000001</v>
      </c>
    </row>
    <row r="199" spans="1:6" x14ac:dyDescent="0.25">
      <c r="A199">
        <v>2</v>
      </c>
      <c r="B199">
        <v>1.5898809999999999E-2</v>
      </c>
      <c r="C199">
        <v>3.6180690000000002</v>
      </c>
      <c r="E199">
        <v>1.5968799999999998E-2</v>
      </c>
      <c r="F199">
        <v>4.1808009999999998</v>
      </c>
    </row>
    <row r="200" spans="1:6" x14ac:dyDescent="0.25">
      <c r="A200">
        <v>2</v>
      </c>
      <c r="B200">
        <v>1.5979090000000001E-2</v>
      </c>
      <c r="C200">
        <v>3.6198670000000002</v>
      </c>
      <c r="E200">
        <v>1.604945E-2</v>
      </c>
      <c r="F200">
        <v>4.1806510000000001</v>
      </c>
    </row>
    <row r="201" spans="1:6" x14ac:dyDescent="0.25">
      <c r="A201">
        <v>2</v>
      </c>
      <c r="B201">
        <v>1.6059380000000002E-2</v>
      </c>
      <c r="C201">
        <v>3.6216149999999998</v>
      </c>
      <c r="E201">
        <v>1.613007E-2</v>
      </c>
      <c r="F201">
        <v>4.1805729999999999</v>
      </c>
    </row>
    <row r="202" spans="1:6" x14ac:dyDescent="0.25">
      <c r="A202">
        <v>2</v>
      </c>
      <c r="B202">
        <v>1.613966E-2</v>
      </c>
      <c r="C202">
        <v>3.6233719999999998</v>
      </c>
      <c r="E202">
        <v>1.6210700000000001E-2</v>
      </c>
      <c r="F202">
        <v>4.1803720000000002</v>
      </c>
    </row>
    <row r="203" spans="1:6" x14ac:dyDescent="0.25">
      <c r="A203">
        <v>2</v>
      </c>
      <c r="B203">
        <v>1.621993E-2</v>
      </c>
      <c r="C203">
        <v>3.6251419999999999</v>
      </c>
      <c r="E203">
        <v>1.629131E-2</v>
      </c>
      <c r="F203">
        <v>4.1802479999999997</v>
      </c>
    </row>
    <row r="204" spans="1:6" x14ac:dyDescent="0.25">
      <c r="A204">
        <v>2</v>
      </c>
      <c r="B204">
        <v>1.6300220000000001E-2</v>
      </c>
      <c r="C204">
        <v>3.6268880000000001</v>
      </c>
      <c r="E204">
        <v>1.637193E-2</v>
      </c>
      <c r="F204">
        <v>4.1800850000000001</v>
      </c>
    </row>
    <row r="205" spans="1:6" x14ac:dyDescent="0.25">
      <c r="A205">
        <v>2</v>
      </c>
      <c r="B205">
        <v>1.6380510000000001E-2</v>
      </c>
      <c r="C205">
        <v>3.6286480000000001</v>
      </c>
      <c r="E205">
        <v>1.645255E-2</v>
      </c>
      <c r="F205">
        <v>4.1799819999999999</v>
      </c>
    </row>
    <row r="206" spans="1:6" x14ac:dyDescent="0.25">
      <c r="A206">
        <v>2</v>
      </c>
      <c r="B206">
        <v>1.6460809999999999E-2</v>
      </c>
      <c r="C206">
        <v>3.6303550000000002</v>
      </c>
      <c r="E206">
        <v>1.653317E-2</v>
      </c>
      <c r="F206">
        <v>4.1797899999999997</v>
      </c>
    </row>
    <row r="207" spans="1:6" x14ac:dyDescent="0.25">
      <c r="A207">
        <v>2</v>
      </c>
      <c r="B207">
        <v>1.654108E-2</v>
      </c>
      <c r="C207">
        <v>3.6320229999999998</v>
      </c>
      <c r="E207">
        <v>1.6613800000000001E-2</v>
      </c>
      <c r="F207">
        <v>4.1796340000000001</v>
      </c>
    </row>
    <row r="208" spans="1:6" x14ac:dyDescent="0.25">
      <c r="A208">
        <v>2</v>
      </c>
      <c r="B208">
        <v>1.662135E-2</v>
      </c>
      <c r="C208">
        <v>3.6337579999999998</v>
      </c>
      <c r="E208">
        <v>1.669445E-2</v>
      </c>
      <c r="F208">
        <v>4.1795140000000002</v>
      </c>
    </row>
    <row r="209" spans="1:6" x14ac:dyDescent="0.25">
      <c r="A209">
        <v>2</v>
      </c>
      <c r="B209">
        <v>1.670162E-2</v>
      </c>
      <c r="C209">
        <v>3.6354199999999999</v>
      </c>
      <c r="E209">
        <v>1.6775080000000001E-2</v>
      </c>
      <c r="F209">
        <v>4.1794010000000004</v>
      </c>
    </row>
    <row r="210" spans="1:6" x14ac:dyDescent="0.25">
      <c r="A210">
        <v>2</v>
      </c>
      <c r="B210">
        <v>1.6781890000000001E-2</v>
      </c>
      <c r="C210">
        <v>3.6371129999999998</v>
      </c>
      <c r="E210">
        <v>1.6855709999999999E-2</v>
      </c>
      <c r="F210">
        <v>4.1792400000000001</v>
      </c>
    </row>
    <row r="211" spans="1:6" x14ac:dyDescent="0.25">
      <c r="A211">
        <v>2</v>
      </c>
      <c r="B211">
        <v>1.6862160000000001E-2</v>
      </c>
      <c r="C211">
        <v>3.6387649999999998</v>
      </c>
      <c r="E211">
        <v>1.6936389999999999E-2</v>
      </c>
      <c r="F211">
        <v>4.1791609999999997</v>
      </c>
    </row>
    <row r="212" spans="1:6" x14ac:dyDescent="0.25">
      <c r="A212">
        <v>2</v>
      </c>
      <c r="B212">
        <v>1.6942430000000001E-2</v>
      </c>
      <c r="C212">
        <v>3.6404209999999999</v>
      </c>
      <c r="E212">
        <v>1.7017000000000001E-2</v>
      </c>
      <c r="F212">
        <v>4.1789709999999998</v>
      </c>
    </row>
    <row r="213" spans="1:6" x14ac:dyDescent="0.25">
      <c r="A213">
        <v>2</v>
      </c>
      <c r="B213">
        <v>1.7022700000000002E-2</v>
      </c>
      <c r="C213">
        <v>3.6420659999999998</v>
      </c>
      <c r="E213">
        <v>1.7097629999999999E-2</v>
      </c>
      <c r="F213">
        <v>4.1788460000000001</v>
      </c>
    </row>
    <row r="214" spans="1:6" x14ac:dyDescent="0.25">
      <c r="A214">
        <v>2</v>
      </c>
      <c r="B214">
        <v>1.7102949999999999E-2</v>
      </c>
      <c r="C214">
        <v>3.6437040000000001</v>
      </c>
      <c r="E214">
        <v>1.7178269999999999E-2</v>
      </c>
      <c r="F214">
        <v>4.1787179999999999</v>
      </c>
    </row>
    <row r="215" spans="1:6" x14ac:dyDescent="0.25">
      <c r="A215">
        <v>2</v>
      </c>
      <c r="B215">
        <v>1.7183219999999999E-2</v>
      </c>
      <c r="C215">
        <v>3.64534</v>
      </c>
      <c r="E215">
        <v>1.7258920000000001E-2</v>
      </c>
      <c r="F215">
        <v>4.1785880000000004</v>
      </c>
    </row>
    <row r="216" spans="1:6" x14ac:dyDescent="0.25">
      <c r="A216">
        <v>2</v>
      </c>
      <c r="B216">
        <v>1.7263480000000001E-2</v>
      </c>
      <c r="C216">
        <v>3.6469429999999998</v>
      </c>
      <c r="E216">
        <v>1.733956E-2</v>
      </c>
      <c r="F216">
        <v>4.1784330000000001</v>
      </c>
    </row>
    <row r="217" spans="1:6" x14ac:dyDescent="0.25">
      <c r="A217">
        <v>2</v>
      </c>
      <c r="B217">
        <v>1.734378E-2</v>
      </c>
      <c r="C217">
        <v>3.6485669999999999</v>
      </c>
      <c r="E217">
        <v>1.74202E-2</v>
      </c>
      <c r="F217">
        <v>4.1782969999999997</v>
      </c>
    </row>
    <row r="218" spans="1:6" x14ac:dyDescent="0.25">
      <c r="A218">
        <v>2</v>
      </c>
      <c r="B218">
        <v>1.7424060000000002E-2</v>
      </c>
      <c r="C218">
        <v>3.6501489999999999</v>
      </c>
      <c r="E218">
        <v>1.7500849999999998E-2</v>
      </c>
      <c r="F218">
        <v>4.178191</v>
      </c>
    </row>
    <row r="219" spans="1:6" x14ac:dyDescent="0.25">
      <c r="A219">
        <v>2</v>
      </c>
      <c r="B219">
        <v>1.7504349999999998E-2</v>
      </c>
      <c r="C219">
        <v>3.6517360000000001</v>
      </c>
      <c r="E219">
        <v>1.7581490000000002E-2</v>
      </c>
      <c r="F219">
        <v>4.1780759999999999</v>
      </c>
    </row>
    <row r="220" spans="1:6" x14ac:dyDescent="0.25">
      <c r="A220">
        <v>2</v>
      </c>
      <c r="B220">
        <v>1.758465E-2</v>
      </c>
      <c r="C220">
        <v>3.6532909999999998</v>
      </c>
      <c r="E220">
        <v>1.7662130000000002E-2</v>
      </c>
      <c r="F220">
        <v>4.177905</v>
      </c>
    </row>
    <row r="221" spans="1:6" x14ac:dyDescent="0.25">
      <c r="A221">
        <v>2</v>
      </c>
      <c r="B221">
        <v>1.7664920000000001E-2</v>
      </c>
      <c r="C221">
        <v>3.6548500000000002</v>
      </c>
      <c r="E221">
        <v>1.7742770000000001E-2</v>
      </c>
      <c r="F221">
        <v>4.1777920000000002</v>
      </c>
    </row>
    <row r="222" spans="1:6" x14ac:dyDescent="0.25">
      <c r="A222">
        <v>2</v>
      </c>
      <c r="B222">
        <v>1.7745230000000001E-2</v>
      </c>
      <c r="C222">
        <v>3.6564019999999999</v>
      </c>
      <c r="E222">
        <v>1.78234E-2</v>
      </c>
      <c r="F222">
        <v>4.1776850000000003</v>
      </c>
    </row>
    <row r="223" spans="1:6" x14ac:dyDescent="0.25">
      <c r="A223">
        <v>2</v>
      </c>
      <c r="B223">
        <v>1.7825529999999999E-2</v>
      </c>
      <c r="C223">
        <v>3.6579860000000002</v>
      </c>
      <c r="E223">
        <v>1.7904050000000001E-2</v>
      </c>
      <c r="F223">
        <v>4.1775169999999999</v>
      </c>
    </row>
    <row r="224" spans="1:6" x14ac:dyDescent="0.25">
      <c r="A224">
        <v>2</v>
      </c>
      <c r="B224">
        <v>1.7905859999999999E-2</v>
      </c>
      <c r="C224">
        <v>3.6595360000000001</v>
      </c>
      <c r="E224">
        <v>1.7984710000000001E-2</v>
      </c>
      <c r="F224">
        <v>4.1774329999999997</v>
      </c>
    </row>
    <row r="225" spans="1:6" x14ac:dyDescent="0.25">
      <c r="A225">
        <v>2</v>
      </c>
      <c r="B225">
        <v>1.7986180000000001E-2</v>
      </c>
      <c r="C225">
        <v>3.661057</v>
      </c>
      <c r="E225">
        <v>1.8065339999999999E-2</v>
      </c>
      <c r="F225">
        <v>4.1773030000000002</v>
      </c>
    </row>
    <row r="226" spans="1:6" x14ac:dyDescent="0.25">
      <c r="A226">
        <v>2</v>
      </c>
      <c r="B226">
        <v>1.8066499999999999E-2</v>
      </c>
      <c r="C226">
        <v>3.6625860000000001</v>
      </c>
      <c r="E226">
        <v>1.8145979999999999E-2</v>
      </c>
      <c r="F226">
        <v>4.1771719999999997</v>
      </c>
    </row>
    <row r="227" spans="1:6" x14ac:dyDescent="0.25">
      <c r="A227">
        <v>2</v>
      </c>
      <c r="B227">
        <v>1.8146820000000001E-2</v>
      </c>
      <c r="C227">
        <v>3.6641520000000001</v>
      </c>
      <c r="E227">
        <v>1.8226610000000001E-2</v>
      </c>
      <c r="F227">
        <v>4.1770800000000001</v>
      </c>
    </row>
    <row r="228" spans="1:6" x14ac:dyDescent="0.25">
      <c r="A228">
        <v>2</v>
      </c>
      <c r="B228">
        <v>1.8227130000000001E-2</v>
      </c>
      <c r="C228">
        <v>3.665613</v>
      </c>
      <c r="E228">
        <v>1.830727E-2</v>
      </c>
      <c r="F228">
        <v>4.1769569999999998</v>
      </c>
    </row>
    <row r="229" spans="1:6" x14ac:dyDescent="0.25">
      <c r="A229">
        <v>2</v>
      </c>
      <c r="B229">
        <v>1.8307440000000001E-2</v>
      </c>
      <c r="C229">
        <v>3.6671299999999998</v>
      </c>
      <c r="E229">
        <v>1.838791E-2</v>
      </c>
      <c r="F229">
        <v>4.1768200000000002</v>
      </c>
    </row>
    <row r="230" spans="1:6" x14ac:dyDescent="0.25">
      <c r="A230">
        <v>2</v>
      </c>
      <c r="B230">
        <v>1.8387750000000001E-2</v>
      </c>
      <c r="C230">
        <v>3.6686019999999999</v>
      </c>
      <c r="E230">
        <v>1.8468559999999998E-2</v>
      </c>
      <c r="F230">
        <v>4.1766759999999996</v>
      </c>
    </row>
    <row r="231" spans="1:6" x14ac:dyDescent="0.25">
      <c r="A231">
        <v>2</v>
      </c>
      <c r="B231">
        <v>1.846809E-2</v>
      </c>
      <c r="C231">
        <v>3.670099</v>
      </c>
      <c r="E231">
        <v>1.854921E-2</v>
      </c>
      <c r="F231">
        <v>4.1765639999999999</v>
      </c>
    </row>
    <row r="232" spans="1:6" x14ac:dyDescent="0.25">
      <c r="A232">
        <v>2</v>
      </c>
      <c r="B232">
        <v>1.8548410000000001E-2</v>
      </c>
      <c r="C232">
        <v>3.6715779999999998</v>
      </c>
      <c r="E232">
        <v>1.862985E-2</v>
      </c>
      <c r="F232">
        <v>4.1764830000000002</v>
      </c>
    </row>
    <row r="233" spans="1:6" x14ac:dyDescent="0.25">
      <c r="A233">
        <v>2</v>
      </c>
      <c r="B233">
        <v>1.8628740000000001E-2</v>
      </c>
      <c r="C233">
        <v>3.6730459999999998</v>
      </c>
      <c r="E233">
        <v>1.871051E-2</v>
      </c>
      <c r="F233">
        <v>4.1763529999999998</v>
      </c>
    </row>
    <row r="234" spans="1:6" x14ac:dyDescent="0.25">
      <c r="A234">
        <v>2</v>
      </c>
      <c r="B234">
        <v>1.8709050000000001E-2</v>
      </c>
      <c r="C234">
        <v>3.6744870000000001</v>
      </c>
      <c r="E234">
        <v>1.8791160000000001E-2</v>
      </c>
      <c r="F234">
        <v>4.1762290000000002</v>
      </c>
    </row>
    <row r="235" spans="1:6" x14ac:dyDescent="0.25">
      <c r="A235">
        <v>2</v>
      </c>
      <c r="B235">
        <v>1.878935E-2</v>
      </c>
      <c r="C235">
        <v>3.6759469999999999</v>
      </c>
      <c r="E235">
        <v>1.8871780000000001E-2</v>
      </c>
      <c r="F235">
        <v>4.1761340000000002</v>
      </c>
    </row>
    <row r="236" spans="1:6" x14ac:dyDescent="0.25">
      <c r="A236">
        <v>2</v>
      </c>
      <c r="B236">
        <v>1.886966E-2</v>
      </c>
      <c r="C236">
        <v>3.677397</v>
      </c>
      <c r="E236">
        <v>1.8952409999999999E-2</v>
      </c>
      <c r="F236">
        <v>4.1759839999999997</v>
      </c>
    </row>
    <row r="237" spans="1:6" x14ac:dyDescent="0.25">
      <c r="A237">
        <v>2</v>
      </c>
      <c r="B237">
        <v>1.894995E-2</v>
      </c>
      <c r="C237">
        <v>3.6788400000000001</v>
      </c>
      <c r="E237">
        <v>1.9033040000000001E-2</v>
      </c>
      <c r="F237">
        <v>4.1758769999999998</v>
      </c>
    </row>
    <row r="238" spans="1:6" x14ac:dyDescent="0.25">
      <c r="A238">
        <v>2</v>
      </c>
      <c r="B238">
        <v>1.9030249999999999E-2</v>
      </c>
      <c r="C238">
        <v>3.680231</v>
      </c>
      <c r="E238">
        <v>1.9113660000000001E-2</v>
      </c>
      <c r="F238">
        <v>4.1757559999999998</v>
      </c>
    </row>
    <row r="239" spans="1:6" x14ac:dyDescent="0.25">
      <c r="A239">
        <v>2</v>
      </c>
      <c r="B239">
        <v>1.9110559999999999E-2</v>
      </c>
      <c r="C239">
        <v>3.681692</v>
      </c>
      <c r="E239">
        <v>1.9194300000000001E-2</v>
      </c>
      <c r="F239">
        <v>4.1756729999999997</v>
      </c>
    </row>
    <row r="240" spans="1:6" x14ac:dyDescent="0.25">
      <c r="A240">
        <v>2</v>
      </c>
      <c r="B240">
        <v>1.9190849999999999E-2</v>
      </c>
      <c r="C240">
        <v>3.6830599999999998</v>
      </c>
      <c r="E240">
        <v>1.9274920000000001E-2</v>
      </c>
      <c r="F240">
        <v>4.1755120000000003</v>
      </c>
    </row>
    <row r="241" spans="1:6" x14ac:dyDescent="0.25">
      <c r="A241">
        <v>2</v>
      </c>
      <c r="B241">
        <v>1.9271150000000001E-2</v>
      </c>
      <c r="C241">
        <v>3.6844790000000001</v>
      </c>
      <c r="E241">
        <v>1.9355540000000001E-2</v>
      </c>
      <c r="F241">
        <v>4.175389</v>
      </c>
    </row>
    <row r="242" spans="1:6" x14ac:dyDescent="0.25">
      <c r="A242">
        <v>2</v>
      </c>
      <c r="B242">
        <v>1.9351469999999999E-2</v>
      </c>
      <c r="C242">
        <v>3.6858659999999999</v>
      </c>
      <c r="E242">
        <v>1.9436180000000001E-2</v>
      </c>
      <c r="F242">
        <v>4.175281</v>
      </c>
    </row>
    <row r="243" spans="1:6" x14ac:dyDescent="0.25">
      <c r="A243">
        <v>2</v>
      </c>
      <c r="B243">
        <v>1.9431770000000001E-2</v>
      </c>
      <c r="C243">
        <v>3.687252</v>
      </c>
      <c r="E243">
        <v>1.9516809999999999E-2</v>
      </c>
      <c r="F243">
        <v>4.1751560000000003</v>
      </c>
    </row>
    <row r="244" spans="1:6" x14ac:dyDescent="0.25">
      <c r="A244">
        <v>2</v>
      </c>
      <c r="B244">
        <v>1.9512060000000001E-2</v>
      </c>
      <c r="C244">
        <v>3.6886209999999999</v>
      </c>
      <c r="E244">
        <v>1.9597449999999999E-2</v>
      </c>
      <c r="F244">
        <v>4.1750559999999997</v>
      </c>
    </row>
    <row r="245" spans="1:6" x14ac:dyDescent="0.25">
      <c r="A245">
        <v>2</v>
      </c>
      <c r="B245">
        <v>1.959234E-2</v>
      </c>
      <c r="C245">
        <v>3.6899839999999999</v>
      </c>
      <c r="E245">
        <v>1.9678089999999999E-2</v>
      </c>
      <c r="F245">
        <v>4.1749169999999998</v>
      </c>
    </row>
    <row r="246" spans="1:6" x14ac:dyDescent="0.25">
      <c r="A246">
        <v>2</v>
      </c>
      <c r="B246">
        <v>1.9672619999999998E-2</v>
      </c>
      <c r="C246">
        <v>3.69136</v>
      </c>
      <c r="E246">
        <v>1.975874E-2</v>
      </c>
      <c r="F246">
        <v>4.1748159999999999</v>
      </c>
    </row>
    <row r="247" spans="1:6" x14ac:dyDescent="0.25">
      <c r="A247">
        <v>2</v>
      </c>
      <c r="B247">
        <v>1.9752909999999999E-2</v>
      </c>
      <c r="C247">
        <v>3.692723</v>
      </c>
      <c r="E247">
        <v>1.9839369999999999E-2</v>
      </c>
      <c r="F247">
        <v>4.1746930000000004</v>
      </c>
    </row>
    <row r="248" spans="1:6" x14ac:dyDescent="0.25">
      <c r="A248">
        <v>2</v>
      </c>
      <c r="B248">
        <v>1.9833199999999999E-2</v>
      </c>
      <c r="C248">
        <v>3.6940550000000001</v>
      </c>
      <c r="E248">
        <v>1.9919989999999999E-2</v>
      </c>
      <c r="F248">
        <v>4.1745970000000003</v>
      </c>
    </row>
    <row r="249" spans="1:6" x14ac:dyDescent="0.25">
      <c r="A249">
        <v>2</v>
      </c>
      <c r="B249">
        <v>1.9913469999999999E-2</v>
      </c>
      <c r="C249">
        <v>3.6954009999999999</v>
      </c>
      <c r="E249">
        <v>2.0000609999999999E-2</v>
      </c>
      <c r="F249">
        <v>4.1744950000000003</v>
      </c>
    </row>
    <row r="250" spans="1:6" x14ac:dyDescent="0.25">
      <c r="A250">
        <v>2</v>
      </c>
      <c r="B250">
        <v>1.9993759999999999E-2</v>
      </c>
      <c r="C250">
        <v>3.6966960000000002</v>
      </c>
      <c r="E250">
        <v>2.0081249999999998E-2</v>
      </c>
      <c r="F250">
        <v>4.1743569999999997</v>
      </c>
    </row>
    <row r="251" spans="1:6" x14ac:dyDescent="0.25">
      <c r="A251">
        <v>2</v>
      </c>
      <c r="B251">
        <v>2.007405E-2</v>
      </c>
      <c r="C251">
        <v>3.6980680000000001</v>
      </c>
      <c r="E251">
        <v>2.0161889999999998E-2</v>
      </c>
      <c r="F251">
        <v>4.1742499999999998</v>
      </c>
    </row>
    <row r="252" spans="1:6" x14ac:dyDescent="0.25">
      <c r="A252">
        <v>2</v>
      </c>
      <c r="B252">
        <v>2.015434E-2</v>
      </c>
      <c r="C252">
        <v>3.699392</v>
      </c>
      <c r="E252">
        <v>2.02425E-2</v>
      </c>
      <c r="F252">
        <v>4.1741520000000003</v>
      </c>
    </row>
    <row r="253" spans="1:6" x14ac:dyDescent="0.25">
      <c r="A253">
        <v>2</v>
      </c>
      <c r="B253">
        <v>2.0234640000000002E-2</v>
      </c>
      <c r="C253">
        <v>3.7006860000000001</v>
      </c>
      <c r="E253">
        <v>2.0323109999999998E-2</v>
      </c>
      <c r="F253">
        <v>4.1740380000000004</v>
      </c>
    </row>
    <row r="254" spans="1:6" x14ac:dyDescent="0.25">
      <c r="A254">
        <v>2</v>
      </c>
      <c r="B254">
        <v>2.0314889999999999E-2</v>
      </c>
      <c r="C254">
        <v>3.701965</v>
      </c>
      <c r="E254">
        <v>2.040374E-2</v>
      </c>
      <c r="F254">
        <v>4.1739449999999998</v>
      </c>
    </row>
    <row r="255" spans="1:6" x14ac:dyDescent="0.25">
      <c r="A255">
        <v>2</v>
      </c>
      <c r="B255">
        <v>2.0395170000000001E-2</v>
      </c>
      <c r="C255">
        <v>3.7032389999999999</v>
      </c>
      <c r="E255">
        <v>2.048438E-2</v>
      </c>
      <c r="F255">
        <v>4.1738439999999999</v>
      </c>
    </row>
    <row r="256" spans="1:6" x14ac:dyDescent="0.25">
      <c r="A256">
        <v>2</v>
      </c>
      <c r="B256">
        <v>2.0475449999999999E-2</v>
      </c>
      <c r="C256">
        <v>3.70459</v>
      </c>
      <c r="E256">
        <v>2.0565010000000002E-2</v>
      </c>
      <c r="F256">
        <v>4.1737159999999998</v>
      </c>
    </row>
    <row r="257" spans="1:6" x14ac:dyDescent="0.25">
      <c r="A257">
        <v>2</v>
      </c>
      <c r="B257">
        <v>2.0555730000000001E-2</v>
      </c>
      <c r="C257">
        <v>3.705816</v>
      </c>
      <c r="E257">
        <v>2.0645650000000002E-2</v>
      </c>
      <c r="F257">
        <v>4.1736190000000004</v>
      </c>
    </row>
    <row r="258" spans="1:6" x14ac:dyDescent="0.25">
      <c r="A258">
        <v>2</v>
      </c>
      <c r="B258">
        <v>2.063601E-2</v>
      </c>
      <c r="C258">
        <v>3.7071230000000002</v>
      </c>
      <c r="E258">
        <v>2.072628E-2</v>
      </c>
      <c r="F258">
        <v>4.1735360000000004</v>
      </c>
    </row>
    <row r="259" spans="1:6" x14ac:dyDescent="0.25">
      <c r="A259">
        <v>2</v>
      </c>
      <c r="B259">
        <v>2.0716269999999998E-2</v>
      </c>
      <c r="C259">
        <v>3.7083810000000001</v>
      </c>
      <c r="E259">
        <v>2.0806910000000001E-2</v>
      </c>
      <c r="F259">
        <v>4.1734309999999999</v>
      </c>
    </row>
    <row r="260" spans="1:6" x14ac:dyDescent="0.25">
      <c r="A260">
        <v>2</v>
      </c>
      <c r="B260">
        <v>2.0796539999999999E-2</v>
      </c>
      <c r="C260">
        <v>3.7096300000000002</v>
      </c>
      <c r="E260">
        <v>2.088754E-2</v>
      </c>
      <c r="F260">
        <v>4.1733469999999997</v>
      </c>
    </row>
    <row r="261" spans="1:6" x14ac:dyDescent="0.25">
      <c r="A261">
        <v>2</v>
      </c>
      <c r="B261">
        <v>2.0876800000000001E-2</v>
      </c>
      <c r="C261">
        <v>3.7108810000000001</v>
      </c>
      <c r="E261">
        <v>2.0968179999999999E-2</v>
      </c>
      <c r="F261">
        <v>4.1732180000000003</v>
      </c>
    </row>
    <row r="262" spans="1:6" x14ac:dyDescent="0.25">
      <c r="A262">
        <v>2</v>
      </c>
      <c r="B262">
        <v>2.095706E-2</v>
      </c>
      <c r="C262">
        <v>3.7121490000000001</v>
      </c>
      <c r="E262">
        <v>2.1048810000000001E-2</v>
      </c>
      <c r="F262">
        <v>4.1731400000000001</v>
      </c>
    </row>
    <row r="263" spans="1:6" x14ac:dyDescent="0.25">
      <c r="A263">
        <v>2</v>
      </c>
      <c r="B263">
        <v>2.1037320000000002E-2</v>
      </c>
      <c r="C263">
        <v>3.713384</v>
      </c>
      <c r="E263">
        <v>2.1129450000000001E-2</v>
      </c>
      <c r="F263">
        <v>4.1730229999999997</v>
      </c>
    </row>
    <row r="264" spans="1:6" x14ac:dyDescent="0.25">
      <c r="A264">
        <v>2</v>
      </c>
      <c r="B264">
        <v>2.1117589999999999E-2</v>
      </c>
      <c r="C264">
        <v>3.7146409999999999</v>
      </c>
      <c r="E264">
        <v>2.1210090000000001E-2</v>
      </c>
      <c r="F264">
        <v>4.1728949999999996</v>
      </c>
    </row>
    <row r="265" spans="1:6" x14ac:dyDescent="0.25">
      <c r="A265">
        <v>2</v>
      </c>
      <c r="B265">
        <v>2.1197859999999999E-2</v>
      </c>
      <c r="C265">
        <v>3.7158769999999999</v>
      </c>
      <c r="E265">
        <v>2.1290730000000001E-2</v>
      </c>
      <c r="F265">
        <v>4.1728110000000003</v>
      </c>
    </row>
    <row r="266" spans="1:6" x14ac:dyDescent="0.25">
      <c r="A266">
        <v>2</v>
      </c>
      <c r="B266">
        <v>2.1278140000000001E-2</v>
      </c>
      <c r="C266">
        <v>3.7171020000000001</v>
      </c>
      <c r="E266">
        <v>2.1371379999999999E-2</v>
      </c>
      <c r="F266">
        <v>4.1727129999999999</v>
      </c>
    </row>
    <row r="267" spans="1:6" x14ac:dyDescent="0.25">
      <c r="A267">
        <v>2</v>
      </c>
      <c r="B267">
        <v>2.1358430000000001E-2</v>
      </c>
      <c r="C267">
        <v>3.7183220000000001</v>
      </c>
      <c r="E267">
        <v>2.145203E-2</v>
      </c>
      <c r="F267">
        <v>4.1726270000000003</v>
      </c>
    </row>
    <row r="268" spans="1:6" x14ac:dyDescent="0.25">
      <c r="A268">
        <v>2</v>
      </c>
      <c r="B268">
        <v>2.143871E-2</v>
      </c>
      <c r="C268">
        <v>3.7195429999999998</v>
      </c>
      <c r="E268">
        <v>2.1532659999999999E-2</v>
      </c>
      <c r="F268">
        <v>4.1725199999999996</v>
      </c>
    </row>
    <row r="269" spans="1:6" x14ac:dyDescent="0.25">
      <c r="A269">
        <v>2</v>
      </c>
      <c r="B269">
        <v>2.1518990000000002E-2</v>
      </c>
      <c r="C269">
        <v>3.7207270000000001</v>
      </c>
      <c r="E269">
        <v>2.161331E-2</v>
      </c>
      <c r="F269">
        <v>4.1724759999999996</v>
      </c>
    </row>
    <row r="270" spans="1:6" x14ac:dyDescent="0.25">
      <c r="A270">
        <v>2</v>
      </c>
      <c r="B270">
        <v>2.159927E-2</v>
      </c>
      <c r="C270">
        <v>3.7219359999999999</v>
      </c>
      <c r="E270">
        <v>2.1693960000000002E-2</v>
      </c>
      <c r="F270">
        <v>4.1723489999999996</v>
      </c>
    </row>
    <row r="271" spans="1:6" x14ac:dyDescent="0.25">
      <c r="A271">
        <v>2</v>
      </c>
      <c r="B271">
        <v>2.1679540000000001E-2</v>
      </c>
      <c r="C271">
        <v>3.7231079999999999</v>
      </c>
      <c r="E271">
        <v>2.177461E-2</v>
      </c>
      <c r="F271">
        <v>4.1722640000000002</v>
      </c>
    </row>
    <row r="272" spans="1:6" x14ac:dyDescent="0.25">
      <c r="A272">
        <v>2</v>
      </c>
      <c r="B272">
        <v>2.1759810000000001E-2</v>
      </c>
      <c r="C272">
        <v>3.7243339999999998</v>
      </c>
      <c r="E272">
        <v>2.185525E-2</v>
      </c>
      <c r="F272">
        <v>4.172142</v>
      </c>
    </row>
    <row r="273" spans="1:6" x14ac:dyDescent="0.25">
      <c r="A273">
        <v>2</v>
      </c>
      <c r="B273">
        <v>2.184009E-2</v>
      </c>
      <c r="C273">
        <v>3.7255099999999999</v>
      </c>
      <c r="E273">
        <v>2.1935880000000001E-2</v>
      </c>
      <c r="F273">
        <v>4.172078</v>
      </c>
    </row>
    <row r="274" spans="1:6" x14ac:dyDescent="0.25">
      <c r="A274">
        <v>2</v>
      </c>
      <c r="B274">
        <v>2.1920370000000002E-2</v>
      </c>
      <c r="C274">
        <v>3.7266819999999998</v>
      </c>
      <c r="E274">
        <v>2.2016500000000001E-2</v>
      </c>
      <c r="F274">
        <v>4.171951</v>
      </c>
    </row>
    <row r="275" spans="1:6" x14ac:dyDescent="0.25">
      <c r="A275">
        <v>2</v>
      </c>
      <c r="B275">
        <v>2.200065E-2</v>
      </c>
      <c r="C275">
        <v>3.7278739999999999</v>
      </c>
      <c r="E275">
        <v>2.2097160000000001E-2</v>
      </c>
      <c r="F275">
        <v>4.171888</v>
      </c>
    </row>
    <row r="276" spans="1:6" x14ac:dyDescent="0.25">
      <c r="A276">
        <v>2</v>
      </c>
      <c r="B276">
        <v>2.208094E-2</v>
      </c>
      <c r="C276">
        <v>3.7290179999999999</v>
      </c>
      <c r="E276">
        <v>2.2177800000000001E-2</v>
      </c>
      <c r="F276">
        <v>4.1717849999999999</v>
      </c>
    </row>
    <row r="277" spans="1:6" x14ac:dyDescent="0.25">
      <c r="A277">
        <v>2</v>
      </c>
      <c r="B277">
        <v>2.2161219999999999E-2</v>
      </c>
      <c r="C277">
        <v>3.7302089999999999</v>
      </c>
      <c r="E277">
        <v>2.2258449999999999E-2</v>
      </c>
      <c r="F277">
        <v>4.1716899999999999</v>
      </c>
    </row>
    <row r="278" spans="1:6" x14ac:dyDescent="0.25">
      <c r="A278">
        <v>2</v>
      </c>
      <c r="B278">
        <v>2.2241520000000001E-2</v>
      </c>
      <c r="C278">
        <v>3.7313679999999998</v>
      </c>
      <c r="E278">
        <v>2.2339120000000001E-2</v>
      </c>
      <c r="F278">
        <v>4.1715840000000002</v>
      </c>
    </row>
    <row r="279" spans="1:6" x14ac:dyDescent="0.25">
      <c r="A279">
        <v>2</v>
      </c>
      <c r="B279">
        <v>2.2321819999999999E-2</v>
      </c>
      <c r="C279">
        <v>3.732513</v>
      </c>
      <c r="E279">
        <v>2.241978E-2</v>
      </c>
      <c r="F279">
        <v>4.1715080000000002</v>
      </c>
    </row>
    <row r="280" spans="1:6" x14ac:dyDescent="0.25">
      <c r="A280">
        <v>2</v>
      </c>
      <c r="B280">
        <v>2.240209E-2</v>
      </c>
      <c r="C280">
        <v>3.733689</v>
      </c>
      <c r="E280">
        <v>2.250044E-2</v>
      </c>
      <c r="F280">
        <v>4.1714229999999999</v>
      </c>
    </row>
    <row r="281" spans="1:6" x14ac:dyDescent="0.25">
      <c r="A281">
        <v>2</v>
      </c>
      <c r="B281">
        <v>2.2482419999999999E-2</v>
      </c>
      <c r="C281">
        <v>3.7348840000000001</v>
      </c>
      <c r="E281">
        <v>2.25811E-2</v>
      </c>
      <c r="F281">
        <v>4.1713149999999999</v>
      </c>
    </row>
    <row r="282" spans="1:6" x14ac:dyDescent="0.25">
      <c r="A282">
        <v>2</v>
      </c>
      <c r="B282">
        <v>2.256273E-2</v>
      </c>
      <c r="C282">
        <v>3.7360180000000001</v>
      </c>
      <c r="E282">
        <v>2.266176E-2</v>
      </c>
      <c r="F282">
        <v>4.171214</v>
      </c>
    </row>
    <row r="283" spans="1:6" x14ac:dyDescent="0.25">
      <c r="A283">
        <v>2</v>
      </c>
      <c r="B283">
        <v>2.2643050000000001E-2</v>
      </c>
      <c r="C283">
        <v>3.7371400000000001</v>
      </c>
      <c r="E283">
        <v>2.2742410000000001E-2</v>
      </c>
      <c r="F283">
        <v>4.1711410000000004</v>
      </c>
    </row>
    <row r="284" spans="1:6" x14ac:dyDescent="0.25">
      <c r="A284">
        <v>2</v>
      </c>
      <c r="B284">
        <v>2.2723360000000001E-2</v>
      </c>
      <c r="C284">
        <v>3.7382759999999999</v>
      </c>
      <c r="E284">
        <v>2.2823050000000001E-2</v>
      </c>
      <c r="F284">
        <v>4.1710969999999996</v>
      </c>
    </row>
    <row r="285" spans="1:6" x14ac:dyDescent="0.25">
      <c r="A285">
        <v>2</v>
      </c>
      <c r="B285">
        <v>2.2803670000000002E-2</v>
      </c>
      <c r="C285">
        <v>3.739411</v>
      </c>
      <c r="E285">
        <v>2.2903699999999999E-2</v>
      </c>
      <c r="F285">
        <v>4.1710000000000003</v>
      </c>
    </row>
    <row r="286" spans="1:6" x14ac:dyDescent="0.25">
      <c r="A286">
        <v>2</v>
      </c>
      <c r="B286">
        <v>2.288401E-2</v>
      </c>
      <c r="C286">
        <v>3.7405650000000001</v>
      </c>
      <c r="E286">
        <v>2.2984339999999999E-2</v>
      </c>
      <c r="F286">
        <v>4.1709189999999996</v>
      </c>
    </row>
    <row r="287" spans="1:6" x14ac:dyDescent="0.25">
      <c r="A287">
        <v>2</v>
      </c>
      <c r="B287">
        <v>2.296432E-2</v>
      </c>
      <c r="C287">
        <v>3.7416879999999999</v>
      </c>
      <c r="E287">
        <v>2.306499E-2</v>
      </c>
      <c r="F287">
        <v>4.1708049999999997</v>
      </c>
    </row>
    <row r="288" spans="1:6" x14ac:dyDescent="0.25">
      <c r="A288">
        <v>2</v>
      </c>
      <c r="B288">
        <v>2.304463E-2</v>
      </c>
      <c r="C288">
        <v>3.74281</v>
      </c>
      <c r="E288">
        <v>2.314563E-2</v>
      </c>
      <c r="F288">
        <v>4.1707150000000004</v>
      </c>
    </row>
    <row r="289" spans="1:6" x14ac:dyDescent="0.25">
      <c r="A289">
        <v>2</v>
      </c>
      <c r="B289">
        <v>2.312494E-2</v>
      </c>
      <c r="C289">
        <v>3.743897</v>
      </c>
      <c r="E289">
        <v>2.3226259999999999E-2</v>
      </c>
      <c r="F289">
        <v>4.1706589999999997</v>
      </c>
    </row>
    <row r="290" spans="1:6" x14ac:dyDescent="0.25">
      <c r="A290">
        <v>2</v>
      </c>
      <c r="B290">
        <v>2.3205259999999998E-2</v>
      </c>
      <c r="C290">
        <v>3.7450019999999999</v>
      </c>
      <c r="E290">
        <v>2.330693E-2</v>
      </c>
      <c r="F290">
        <v>4.1705569999999996</v>
      </c>
    </row>
    <row r="291" spans="1:6" x14ac:dyDescent="0.25">
      <c r="A291">
        <v>2</v>
      </c>
      <c r="B291">
        <v>2.328558E-2</v>
      </c>
      <c r="C291">
        <v>3.7461229999999999</v>
      </c>
      <c r="E291">
        <v>2.3387580000000002E-2</v>
      </c>
      <c r="F291">
        <v>4.170477</v>
      </c>
    </row>
    <row r="292" spans="1:6" x14ac:dyDescent="0.25">
      <c r="A292">
        <v>2</v>
      </c>
      <c r="B292">
        <v>2.336591E-2</v>
      </c>
      <c r="C292">
        <v>3.7472020000000001</v>
      </c>
      <c r="E292">
        <v>2.3468220000000001E-2</v>
      </c>
      <c r="F292">
        <v>4.1703900000000003</v>
      </c>
    </row>
    <row r="293" spans="1:6" x14ac:dyDescent="0.25">
      <c r="A293">
        <v>2</v>
      </c>
      <c r="B293">
        <v>2.344624E-2</v>
      </c>
      <c r="C293">
        <v>3.7483029999999999</v>
      </c>
      <c r="E293">
        <v>2.354885E-2</v>
      </c>
      <c r="F293">
        <v>4.170293</v>
      </c>
    </row>
    <row r="294" spans="1:6" x14ac:dyDescent="0.25">
      <c r="A294">
        <v>2</v>
      </c>
      <c r="B294">
        <v>2.352655E-2</v>
      </c>
      <c r="C294">
        <v>3.749371</v>
      </c>
      <c r="E294">
        <v>2.3629500000000001E-2</v>
      </c>
      <c r="F294">
        <v>4.1701750000000004</v>
      </c>
    </row>
    <row r="295" spans="1:6" x14ac:dyDescent="0.25">
      <c r="A295">
        <v>2</v>
      </c>
      <c r="B295">
        <v>2.360686E-2</v>
      </c>
      <c r="C295">
        <v>3.7504420000000001</v>
      </c>
      <c r="E295">
        <v>2.3710140000000001E-2</v>
      </c>
      <c r="F295">
        <v>4.1701290000000002</v>
      </c>
    </row>
    <row r="296" spans="1:6" x14ac:dyDescent="0.25">
      <c r="A296">
        <v>2</v>
      </c>
      <c r="B296">
        <v>2.3687159999999999E-2</v>
      </c>
      <c r="C296">
        <v>3.7515100000000001</v>
      </c>
      <c r="E296">
        <v>2.3790760000000001E-2</v>
      </c>
      <c r="F296">
        <v>4.1700229999999996</v>
      </c>
    </row>
    <row r="297" spans="1:6" x14ac:dyDescent="0.25">
      <c r="A297">
        <v>2</v>
      </c>
      <c r="B297">
        <v>2.3767460000000001E-2</v>
      </c>
      <c r="C297">
        <v>3.7525870000000001</v>
      </c>
      <c r="E297">
        <v>2.3871380000000001E-2</v>
      </c>
      <c r="F297">
        <v>4.1699570000000001</v>
      </c>
    </row>
    <row r="298" spans="1:6" x14ac:dyDescent="0.25">
      <c r="A298">
        <v>2</v>
      </c>
      <c r="B298">
        <v>2.3847759999999999E-2</v>
      </c>
      <c r="C298">
        <v>3.7536139999999998</v>
      </c>
      <c r="E298">
        <v>2.3952000000000001E-2</v>
      </c>
      <c r="F298">
        <v>4.1698550000000001</v>
      </c>
    </row>
    <row r="299" spans="1:6" x14ac:dyDescent="0.25">
      <c r="A299">
        <v>2</v>
      </c>
      <c r="B299">
        <v>2.3928069999999999E-2</v>
      </c>
      <c r="C299">
        <v>3.7546819999999999</v>
      </c>
      <c r="E299">
        <v>2.4032640000000001E-2</v>
      </c>
      <c r="F299">
        <v>4.1697300000000004</v>
      </c>
    </row>
    <row r="300" spans="1:6" x14ac:dyDescent="0.25">
      <c r="A300">
        <v>2</v>
      </c>
      <c r="B300">
        <v>2.4008370000000001E-2</v>
      </c>
      <c r="C300">
        <v>3.7557399999999999</v>
      </c>
      <c r="E300">
        <v>2.4113269999999999E-2</v>
      </c>
      <c r="F300">
        <v>4.1696939999999998</v>
      </c>
    </row>
    <row r="301" spans="1:6" x14ac:dyDescent="0.25">
      <c r="A301">
        <v>2</v>
      </c>
      <c r="B301">
        <v>2.4088660000000001E-2</v>
      </c>
      <c r="C301">
        <v>3.7567409999999999</v>
      </c>
      <c r="E301">
        <v>2.4193880000000001E-2</v>
      </c>
      <c r="F301">
        <v>4.1696</v>
      </c>
    </row>
    <row r="302" spans="1:6" x14ac:dyDescent="0.25">
      <c r="A302">
        <v>2</v>
      </c>
      <c r="B302">
        <v>2.4168950000000002E-2</v>
      </c>
      <c r="C302">
        <v>3.757755</v>
      </c>
      <c r="E302">
        <v>2.4274509999999999E-2</v>
      </c>
      <c r="F302">
        <v>4.1695169999999999</v>
      </c>
    </row>
    <row r="303" spans="1:6" x14ac:dyDescent="0.25">
      <c r="A303">
        <v>2</v>
      </c>
      <c r="B303">
        <v>2.424925E-2</v>
      </c>
      <c r="C303">
        <v>3.7588029999999999</v>
      </c>
      <c r="E303">
        <v>2.4355129999999999E-2</v>
      </c>
      <c r="F303">
        <v>4.1694250000000004</v>
      </c>
    </row>
    <row r="304" spans="1:6" x14ac:dyDescent="0.25">
      <c r="A304">
        <v>2</v>
      </c>
      <c r="B304">
        <v>2.4329529999999999E-2</v>
      </c>
      <c r="C304">
        <v>3.7598440000000002</v>
      </c>
      <c r="E304">
        <v>2.4435760000000001E-2</v>
      </c>
      <c r="F304">
        <v>4.1693509999999998</v>
      </c>
    </row>
    <row r="305" spans="1:6" x14ac:dyDescent="0.25">
      <c r="A305">
        <v>2</v>
      </c>
      <c r="B305">
        <v>2.440983E-2</v>
      </c>
      <c r="C305">
        <v>3.7608199999999998</v>
      </c>
      <c r="E305">
        <v>2.4516409999999999E-2</v>
      </c>
      <c r="F305">
        <v>4.1692460000000002</v>
      </c>
    </row>
    <row r="306" spans="1:6" x14ac:dyDescent="0.25">
      <c r="A306">
        <v>2</v>
      </c>
      <c r="B306">
        <v>2.449016E-2</v>
      </c>
      <c r="C306">
        <v>3.7618740000000002</v>
      </c>
      <c r="E306">
        <v>2.4597040000000001E-2</v>
      </c>
      <c r="F306">
        <v>4.1691669999999998</v>
      </c>
    </row>
    <row r="307" spans="1:6" x14ac:dyDescent="0.25">
      <c r="A307">
        <v>2</v>
      </c>
      <c r="B307">
        <v>2.4570459999999999E-2</v>
      </c>
      <c r="C307">
        <v>3.7628650000000001</v>
      </c>
      <c r="E307">
        <v>2.467768E-2</v>
      </c>
      <c r="F307">
        <v>4.1690860000000001</v>
      </c>
    </row>
    <row r="308" spans="1:6" x14ac:dyDescent="0.25">
      <c r="A308">
        <v>2</v>
      </c>
      <c r="B308">
        <v>2.4650749999999999E-2</v>
      </c>
      <c r="C308">
        <v>3.7638509999999998</v>
      </c>
      <c r="E308">
        <v>2.4758309999999999E-2</v>
      </c>
      <c r="F308">
        <v>4.1690019999999999</v>
      </c>
    </row>
    <row r="309" spans="1:6" x14ac:dyDescent="0.25">
      <c r="A309">
        <v>2</v>
      </c>
      <c r="B309">
        <v>2.4731030000000001E-2</v>
      </c>
      <c r="C309">
        <v>3.7648359999999998</v>
      </c>
      <c r="E309">
        <v>2.483896E-2</v>
      </c>
      <c r="F309">
        <v>4.1689080000000001</v>
      </c>
    </row>
    <row r="310" spans="1:6" x14ac:dyDescent="0.25">
      <c r="A310">
        <v>2</v>
      </c>
      <c r="B310">
        <v>2.4811300000000001E-2</v>
      </c>
      <c r="C310">
        <v>3.7658299999999998</v>
      </c>
      <c r="E310">
        <v>2.4919609999999998E-2</v>
      </c>
      <c r="F310">
        <v>4.1688590000000003</v>
      </c>
    </row>
    <row r="311" spans="1:6" x14ac:dyDescent="0.25">
      <c r="A311">
        <v>2</v>
      </c>
      <c r="B311">
        <v>2.489158E-2</v>
      </c>
      <c r="C311">
        <v>3.7668189999999999</v>
      </c>
      <c r="E311">
        <v>2.500026E-2</v>
      </c>
      <c r="F311">
        <v>4.1687620000000001</v>
      </c>
    </row>
    <row r="312" spans="1:6" x14ac:dyDescent="0.25">
      <c r="A312">
        <v>2</v>
      </c>
      <c r="B312">
        <v>2.497189E-2</v>
      </c>
      <c r="C312">
        <v>3.7677719999999999</v>
      </c>
      <c r="E312">
        <v>2.5080910000000001E-2</v>
      </c>
      <c r="F312">
        <v>4.1686690000000004</v>
      </c>
    </row>
    <row r="313" spans="1:6" x14ac:dyDescent="0.25">
      <c r="A313">
        <v>2</v>
      </c>
      <c r="B313">
        <v>2.505216E-2</v>
      </c>
      <c r="C313">
        <v>3.7687750000000002</v>
      </c>
      <c r="E313">
        <v>2.5161559999999999E-2</v>
      </c>
      <c r="F313">
        <v>4.1686160000000001</v>
      </c>
    </row>
    <row r="314" spans="1:6" x14ac:dyDescent="0.25">
      <c r="A314">
        <v>2</v>
      </c>
      <c r="B314">
        <v>2.5132430000000001E-2</v>
      </c>
      <c r="C314">
        <v>3.7697729999999998</v>
      </c>
      <c r="E314">
        <v>2.5242219999999999E-2</v>
      </c>
      <c r="F314">
        <v>4.1685270000000001</v>
      </c>
    </row>
    <row r="315" spans="1:6" x14ac:dyDescent="0.25">
      <c r="A315">
        <v>2</v>
      </c>
      <c r="B315">
        <v>2.5212700000000001E-2</v>
      </c>
      <c r="C315">
        <v>3.7706900000000001</v>
      </c>
      <c r="E315">
        <v>2.5322859999999999E-2</v>
      </c>
      <c r="F315">
        <v>4.1684809999999999</v>
      </c>
    </row>
    <row r="316" spans="1:6" x14ac:dyDescent="0.25">
      <c r="A316">
        <v>2</v>
      </c>
      <c r="B316">
        <v>2.529298E-2</v>
      </c>
      <c r="C316">
        <v>3.7716409999999998</v>
      </c>
      <c r="E316">
        <v>2.5403490000000001E-2</v>
      </c>
      <c r="F316">
        <v>4.1683709999999996</v>
      </c>
    </row>
    <row r="317" spans="1:6" x14ac:dyDescent="0.25">
      <c r="A317">
        <v>2</v>
      </c>
      <c r="B317">
        <v>2.5373239999999998E-2</v>
      </c>
      <c r="C317">
        <v>3.7725770000000001</v>
      </c>
      <c r="E317">
        <v>2.5484150000000001E-2</v>
      </c>
      <c r="F317">
        <v>4.1683110000000001</v>
      </c>
    </row>
    <row r="318" spans="1:6" x14ac:dyDescent="0.25">
      <c r="A318">
        <v>2</v>
      </c>
      <c r="B318">
        <v>2.5453509999999999E-2</v>
      </c>
      <c r="C318">
        <v>3.7735219999999998</v>
      </c>
      <c r="E318">
        <v>2.556479E-2</v>
      </c>
      <c r="F318">
        <v>4.168202</v>
      </c>
    </row>
    <row r="319" spans="1:6" x14ac:dyDescent="0.25">
      <c r="A319">
        <v>2</v>
      </c>
      <c r="B319">
        <v>2.5533799999999999E-2</v>
      </c>
      <c r="C319">
        <v>3.7744870000000001</v>
      </c>
      <c r="E319">
        <v>2.5645459999999998E-2</v>
      </c>
      <c r="F319">
        <v>4.1681410000000003</v>
      </c>
    </row>
    <row r="320" spans="1:6" x14ac:dyDescent="0.25">
      <c r="A320">
        <v>2</v>
      </c>
      <c r="B320">
        <v>2.5614080000000001E-2</v>
      </c>
      <c r="C320">
        <v>3.775401</v>
      </c>
      <c r="E320">
        <v>2.5726099999999998E-2</v>
      </c>
      <c r="F320">
        <v>4.1680630000000001</v>
      </c>
    </row>
    <row r="321" spans="1:6" x14ac:dyDescent="0.25">
      <c r="A321">
        <v>2</v>
      </c>
      <c r="B321">
        <v>2.5694350000000001E-2</v>
      </c>
      <c r="C321">
        <v>3.776402</v>
      </c>
      <c r="E321">
        <v>2.580673E-2</v>
      </c>
      <c r="F321">
        <v>4.1680060000000001</v>
      </c>
    </row>
    <row r="322" spans="1:6" x14ac:dyDescent="0.25">
      <c r="A322">
        <v>2</v>
      </c>
      <c r="B322">
        <v>2.5774620000000002E-2</v>
      </c>
      <c r="C322">
        <v>3.7772960000000002</v>
      </c>
      <c r="E322">
        <v>2.588739E-2</v>
      </c>
      <c r="F322">
        <v>4.1679209999999998</v>
      </c>
    </row>
    <row r="323" spans="1:6" x14ac:dyDescent="0.25">
      <c r="A323">
        <v>2</v>
      </c>
      <c r="B323">
        <v>2.5854909999999998E-2</v>
      </c>
      <c r="C323">
        <v>3.7782209999999998</v>
      </c>
      <c r="E323">
        <v>2.596803E-2</v>
      </c>
      <c r="F323">
        <v>4.1678740000000003</v>
      </c>
    </row>
    <row r="324" spans="1:6" x14ac:dyDescent="0.25">
      <c r="A324">
        <v>2</v>
      </c>
      <c r="B324">
        <v>2.5935199999999999E-2</v>
      </c>
      <c r="C324">
        <v>3.779156</v>
      </c>
      <c r="E324">
        <v>2.6048680000000001E-2</v>
      </c>
      <c r="F324">
        <v>4.1677989999999996</v>
      </c>
    </row>
    <row r="325" spans="1:6" x14ac:dyDescent="0.25">
      <c r="A325">
        <v>2</v>
      </c>
      <c r="B325">
        <v>2.6015480000000001E-2</v>
      </c>
      <c r="C325">
        <v>3.7800729999999998</v>
      </c>
      <c r="E325">
        <v>2.6129320000000001E-2</v>
      </c>
      <c r="F325">
        <v>4.1677150000000003</v>
      </c>
    </row>
    <row r="326" spans="1:6" x14ac:dyDescent="0.25">
      <c r="A326">
        <v>2</v>
      </c>
      <c r="B326">
        <v>2.6095730000000001E-2</v>
      </c>
      <c r="C326">
        <v>3.7809810000000001</v>
      </c>
      <c r="E326">
        <v>2.6209969999999999E-2</v>
      </c>
      <c r="F326">
        <v>4.1676320000000002</v>
      </c>
    </row>
    <row r="327" spans="1:6" x14ac:dyDescent="0.25">
      <c r="A327">
        <v>2</v>
      </c>
      <c r="B327">
        <v>2.617601E-2</v>
      </c>
      <c r="C327">
        <v>3.781901</v>
      </c>
      <c r="E327">
        <v>2.6290629999999999E-2</v>
      </c>
      <c r="F327">
        <v>4.1675849999999999</v>
      </c>
    </row>
    <row r="328" spans="1:6" x14ac:dyDescent="0.25">
      <c r="A328">
        <v>2</v>
      </c>
      <c r="B328">
        <v>2.6256290000000002E-2</v>
      </c>
      <c r="C328">
        <v>3.7828210000000002</v>
      </c>
      <c r="E328">
        <v>2.63713E-2</v>
      </c>
      <c r="F328">
        <v>4.1675170000000001</v>
      </c>
    </row>
    <row r="329" spans="1:6" x14ac:dyDescent="0.25">
      <c r="A329">
        <v>2</v>
      </c>
      <c r="B329">
        <v>2.6336579999999998E-2</v>
      </c>
      <c r="C329">
        <v>3.7836959999999999</v>
      </c>
      <c r="E329">
        <v>2.6451970000000002E-2</v>
      </c>
      <c r="F329">
        <v>4.1674319999999998</v>
      </c>
    </row>
    <row r="330" spans="1:6" x14ac:dyDescent="0.25">
      <c r="A330">
        <v>2</v>
      </c>
      <c r="B330">
        <v>2.6416869999999999E-2</v>
      </c>
      <c r="C330">
        <v>3.7846009999999999</v>
      </c>
      <c r="E330">
        <v>2.653264E-2</v>
      </c>
      <c r="F330">
        <v>4.1673710000000002</v>
      </c>
    </row>
    <row r="331" spans="1:6" x14ac:dyDescent="0.25">
      <c r="A331">
        <v>2</v>
      </c>
      <c r="B331">
        <v>2.6497150000000001E-2</v>
      </c>
      <c r="C331">
        <v>3.7855349999999999</v>
      </c>
      <c r="E331">
        <v>2.6613319999999999E-2</v>
      </c>
      <c r="F331">
        <v>4.1672880000000001</v>
      </c>
    </row>
    <row r="332" spans="1:6" x14ac:dyDescent="0.25">
      <c r="A332">
        <v>2</v>
      </c>
      <c r="B332">
        <v>2.6577460000000001E-2</v>
      </c>
      <c r="C332">
        <v>3.786413</v>
      </c>
      <c r="E332">
        <v>2.6693999999999999E-2</v>
      </c>
      <c r="F332">
        <v>4.1672399999999996</v>
      </c>
    </row>
    <row r="333" spans="1:6" x14ac:dyDescent="0.25">
      <c r="A333">
        <v>2</v>
      </c>
      <c r="B333">
        <v>2.6657739999999999E-2</v>
      </c>
      <c r="C333">
        <v>3.787315</v>
      </c>
      <c r="E333">
        <v>2.6774679999999999E-2</v>
      </c>
      <c r="F333">
        <v>4.1671480000000001</v>
      </c>
    </row>
    <row r="334" spans="1:6" x14ac:dyDescent="0.25">
      <c r="A334">
        <v>2</v>
      </c>
      <c r="B334">
        <v>2.6738049999999999E-2</v>
      </c>
      <c r="C334">
        <v>3.788227</v>
      </c>
      <c r="E334">
        <v>2.6855339999999998E-2</v>
      </c>
      <c r="F334">
        <v>4.1670889999999998</v>
      </c>
    </row>
    <row r="335" spans="1:6" x14ac:dyDescent="0.25">
      <c r="A335">
        <v>2</v>
      </c>
      <c r="B335">
        <v>2.6818390000000001E-2</v>
      </c>
      <c r="C335">
        <v>3.789104</v>
      </c>
      <c r="E335">
        <v>2.6936020000000001E-2</v>
      </c>
      <c r="F335">
        <v>4.1669999999999998</v>
      </c>
    </row>
    <row r="336" spans="1:6" x14ac:dyDescent="0.25">
      <c r="A336">
        <v>2</v>
      </c>
      <c r="B336">
        <v>2.6898700000000001E-2</v>
      </c>
      <c r="C336">
        <v>3.7899880000000001</v>
      </c>
      <c r="E336">
        <v>2.7016680000000001E-2</v>
      </c>
      <c r="F336">
        <v>4.1669039999999997</v>
      </c>
    </row>
    <row r="337" spans="1:6" x14ac:dyDescent="0.25">
      <c r="A337">
        <v>2</v>
      </c>
      <c r="B337">
        <v>2.6979E-2</v>
      </c>
      <c r="C337">
        <v>3.7909259999999998</v>
      </c>
      <c r="E337">
        <v>2.7097340000000001E-2</v>
      </c>
      <c r="F337">
        <v>4.1668440000000002</v>
      </c>
    </row>
    <row r="338" spans="1:6" x14ac:dyDescent="0.25">
      <c r="A338">
        <v>2</v>
      </c>
      <c r="B338">
        <v>2.7059320000000001E-2</v>
      </c>
      <c r="C338">
        <v>3.791782</v>
      </c>
      <c r="E338">
        <v>2.7178009999999999E-2</v>
      </c>
      <c r="F338">
        <v>4.1667949999999996</v>
      </c>
    </row>
    <row r="339" spans="1:6" x14ac:dyDescent="0.25">
      <c r="A339">
        <v>2</v>
      </c>
      <c r="B339">
        <v>2.7139650000000001E-2</v>
      </c>
      <c r="C339">
        <v>3.7926639999999998</v>
      </c>
      <c r="E339">
        <v>2.7258660000000001E-2</v>
      </c>
      <c r="F339">
        <v>4.1667540000000001</v>
      </c>
    </row>
    <row r="340" spans="1:6" x14ac:dyDescent="0.25">
      <c r="A340">
        <v>2</v>
      </c>
      <c r="B340">
        <v>2.721995E-2</v>
      </c>
      <c r="C340">
        <v>3.7935150000000002</v>
      </c>
      <c r="E340">
        <v>2.7339289999999999E-2</v>
      </c>
      <c r="F340">
        <v>4.1666809999999996</v>
      </c>
    </row>
    <row r="341" spans="1:6" x14ac:dyDescent="0.25">
      <c r="A341">
        <v>2</v>
      </c>
      <c r="B341">
        <v>2.7300250000000002E-2</v>
      </c>
      <c r="C341">
        <v>3.794435</v>
      </c>
      <c r="E341">
        <v>2.741996E-2</v>
      </c>
      <c r="F341">
        <v>4.166601</v>
      </c>
    </row>
    <row r="342" spans="1:6" x14ac:dyDescent="0.25">
      <c r="A342">
        <v>2</v>
      </c>
      <c r="B342">
        <v>2.7380560000000002E-2</v>
      </c>
      <c r="C342">
        <v>3.7953109999999999</v>
      </c>
      <c r="E342">
        <v>2.750062E-2</v>
      </c>
      <c r="F342">
        <v>4.1665340000000004</v>
      </c>
    </row>
    <row r="343" spans="1:6" x14ac:dyDescent="0.25">
      <c r="A343">
        <v>2</v>
      </c>
      <c r="B343">
        <v>2.7460869999999998E-2</v>
      </c>
      <c r="C343">
        <v>3.7961649999999998</v>
      </c>
      <c r="E343">
        <v>2.7581270000000001E-2</v>
      </c>
      <c r="F343">
        <v>4.1664479999999999</v>
      </c>
    </row>
    <row r="344" spans="1:6" x14ac:dyDescent="0.25">
      <c r="A344">
        <v>2</v>
      </c>
      <c r="B344">
        <v>2.754117E-2</v>
      </c>
      <c r="C344">
        <v>3.7970670000000002</v>
      </c>
      <c r="E344">
        <v>2.7661930000000001E-2</v>
      </c>
      <c r="F344">
        <v>4.1663740000000002</v>
      </c>
    </row>
    <row r="345" spans="1:6" x14ac:dyDescent="0.25">
      <c r="A345">
        <v>2</v>
      </c>
      <c r="B345">
        <v>2.7621469999999999E-2</v>
      </c>
      <c r="C345">
        <v>3.7979630000000002</v>
      </c>
      <c r="E345">
        <v>2.7742590000000001E-2</v>
      </c>
      <c r="F345">
        <v>4.16629</v>
      </c>
    </row>
    <row r="346" spans="1:6" x14ac:dyDescent="0.25">
      <c r="A346">
        <v>2</v>
      </c>
      <c r="B346">
        <v>2.7701799999999999E-2</v>
      </c>
      <c r="C346">
        <v>3.7988040000000001</v>
      </c>
      <c r="E346">
        <v>2.7823230000000001E-2</v>
      </c>
      <c r="F346">
        <v>4.1662540000000003</v>
      </c>
    </row>
    <row r="347" spans="1:6" x14ac:dyDescent="0.25">
      <c r="A347">
        <v>2</v>
      </c>
      <c r="B347">
        <v>2.7782109999999999E-2</v>
      </c>
      <c r="C347">
        <v>3.799658</v>
      </c>
      <c r="E347">
        <v>2.7903890000000001E-2</v>
      </c>
      <c r="F347">
        <v>4.1661979999999996</v>
      </c>
    </row>
    <row r="348" spans="1:6" x14ac:dyDescent="0.25">
      <c r="A348">
        <v>2</v>
      </c>
      <c r="B348">
        <v>2.7862390000000001E-2</v>
      </c>
      <c r="C348">
        <v>3.8005249999999999</v>
      </c>
      <c r="E348">
        <v>2.7984519999999999E-2</v>
      </c>
      <c r="F348">
        <v>4.1661169999999998</v>
      </c>
    </row>
    <row r="349" spans="1:6" x14ac:dyDescent="0.25">
      <c r="A349">
        <v>2</v>
      </c>
      <c r="B349">
        <v>2.7942700000000001E-2</v>
      </c>
      <c r="C349">
        <v>3.8013810000000001</v>
      </c>
      <c r="E349">
        <v>2.806517E-2</v>
      </c>
      <c r="F349">
        <v>4.1660199999999996</v>
      </c>
    </row>
    <row r="350" spans="1:6" x14ac:dyDescent="0.25">
      <c r="A350">
        <v>2</v>
      </c>
      <c r="B350">
        <v>2.8022999999999999E-2</v>
      </c>
      <c r="C350">
        <v>3.8022079999999998</v>
      </c>
      <c r="E350">
        <v>2.8145799999999999E-2</v>
      </c>
      <c r="F350">
        <v>4.1660029999999999</v>
      </c>
    </row>
    <row r="351" spans="1:6" x14ac:dyDescent="0.25">
      <c r="A351">
        <v>2</v>
      </c>
      <c r="B351">
        <v>2.8103280000000001E-2</v>
      </c>
      <c r="C351">
        <v>3.8030599999999999</v>
      </c>
      <c r="E351">
        <v>2.822643E-2</v>
      </c>
      <c r="F351">
        <v>4.1658999999999997</v>
      </c>
    </row>
    <row r="352" spans="1:6" x14ac:dyDescent="0.25">
      <c r="A352">
        <v>2</v>
      </c>
      <c r="B352">
        <v>2.8183570000000002E-2</v>
      </c>
      <c r="C352">
        <v>3.8039079999999998</v>
      </c>
      <c r="E352">
        <v>2.830705E-2</v>
      </c>
      <c r="F352">
        <v>4.1658289999999996</v>
      </c>
    </row>
    <row r="353" spans="1:6" x14ac:dyDescent="0.25">
      <c r="A353">
        <v>2</v>
      </c>
      <c r="B353">
        <v>2.8263839999999998E-2</v>
      </c>
      <c r="C353">
        <v>3.8047659999999999</v>
      </c>
      <c r="E353">
        <v>2.8387679999999998E-2</v>
      </c>
      <c r="F353">
        <v>4.165737</v>
      </c>
    </row>
    <row r="354" spans="1:6" x14ac:dyDescent="0.25">
      <c r="A354">
        <v>2</v>
      </c>
      <c r="B354">
        <v>2.834414E-2</v>
      </c>
      <c r="C354">
        <v>3.8055910000000002</v>
      </c>
      <c r="E354">
        <v>2.846831E-2</v>
      </c>
      <c r="F354">
        <v>4.1656459999999997</v>
      </c>
    </row>
    <row r="355" spans="1:6" x14ac:dyDescent="0.25">
      <c r="A355">
        <v>2</v>
      </c>
      <c r="B355">
        <v>2.8424439999999999E-2</v>
      </c>
      <c r="C355">
        <v>3.806419</v>
      </c>
      <c r="E355">
        <v>2.854893E-2</v>
      </c>
      <c r="F355">
        <v>4.165654</v>
      </c>
    </row>
    <row r="356" spans="1:6" x14ac:dyDescent="0.25">
      <c r="A356">
        <v>2</v>
      </c>
      <c r="B356">
        <v>2.8504729999999999E-2</v>
      </c>
      <c r="C356">
        <v>3.8072590000000002</v>
      </c>
      <c r="E356">
        <v>2.8629580000000002E-2</v>
      </c>
      <c r="F356">
        <v>4.1655220000000002</v>
      </c>
    </row>
    <row r="357" spans="1:6" x14ac:dyDescent="0.25">
      <c r="A357">
        <v>2</v>
      </c>
      <c r="B357">
        <v>2.8585010000000001E-2</v>
      </c>
      <c r="C357">
        <v>3.808068</v>
      </c>
      <c r="E357">
        <v>2.8710220000000002E-2</v>
      </c>
      <c r="F357">
        <v>4.1654799999999996</v>
      </c>
    </row>
    <row r="358" spans="1:6" x14ac:dyDescent="0.25">
      <c r="A358">
        <v>2</v>
      </c>
      <c r="B358">
        <v>2.8665280000000001E-2</v>
      </c>
      <c r="C358">
        <v>3.8089209999999998</v>
      </c>
      <c r="E358">
        <v>2.8790860000000001E-2</v>
      </c>
      <c r="F358">
        <v>4.1653960000000003</v>
      </c>
    </row>
    <row r="359" spans="1:6" x14ac:dyDescent="0.25">
      <c r="A359">
        <v>2</v>
      </c>
      <c r="B359">
        <v>2.8745570000000002E-2</v>
      </c>
      <c r="C359">
        <v>3.8097479999999999</v>
      </c>
      <c r="E359">
        <v>2.887147E-2</v>
      </c>
      <c r="F359">
        <v>4.1653200000000004</v>
      </c>
    </row>
    <row r="360" spans="1:6" x14ac:dyDescent="0.25">
      <c r="A360">
        <v>2</v>
      </c>
      <c r="B360">
        <v>2.882585E-2</v>
      </c>
      <c r="C360">
        <v>3.810546</v>
      </c>
      <c r="E360">
        <v>2.8952100000000001E-2</v>
      </c>
      <c r="F360">
        <v>4.1652760000000004</v>
      </c>
    </row>
    <row r="361" spans="1:6" x14ac:dyDescent="0.25">
      <c r="A361">
        <v>2</v>
      </c>
      <c r="B361">
        <v>2.8906129999999999E-2</v>
      </c>
      <c r="C361">
        <v>3.811385</v>
      </c>
      <c r="E361">
        <v>2.9032720000000001E-2</v>
      </c>
      <c r="F361">
        <v>4.1652199999999997</v>
      </c>
    </row>
    <row r="362" spans="1:6" x14ac:dyDescent="0.25">
      <c r="A362">
        <v>2</v>
      </c>
      <c r="B362">
        <v>2.8986399999999999E-2</v>
      </c>
      <c r="C362">
        <v>3.8121969999999998</v>
      </c>
      <c r="E362">
        <v>2.9113340000000001E-2</v>
      </c>
      <c r="F362">
        <v>4.1651550000000004</v>
      </c>
    </row>
    <row r="363" spans="1:6" x14ac:dyDescent="0.25">
      <c r="A363">
        <v>2</v>
      </c>
      <c r="B363">
        <v>2.9066689999999999E-2</v>
      </c>
      <c r="C363">
        <v>3.8129900000000001</v>
      </c>
      <c r="E363">
        <v>2.919399E-2</v>
      </c>
      <c r="F363">
        <v>4.165089</v>
      </c>
    </row>
    <row r="364" spans="1:6" x14ac:dyDescent="0.25">
      <c r="A364">
        <v>2</v>
      </c>
      <c r="B364">
        <v>2.9146970000000001E-2</v>
      </c>
      <c r="C364">
        <v>3.8138260000000002</v>
      </c>
      <c r="E364">
        <v>2.9274649999999999E-2</v>
      </c>
      <c r="F364">
        <v>4.1650229999999997</v>
      </c>
    </row>
    <row r="365" spans="1:6" x14ac:dyDescent="0.25">
      <c r="A365">
        <v>2</v>
      </c>
      <c r="B365">
        <v>2.922725E-2</v>
      </c>
      <c r="C365">
        <v>3.8146070000000001</v>
      </c>
      <c r="E365">
        <v>2.9355300000000001E-2</v>
      </c>
      <c r="F365">
        <v>4.1649640000000003</v>
      </c>
    </row>
    <row r="366" spans="1:6" x14ac:dyDescent="0.25">
      <c r="A366">
        <v>2</v>
      </c>
      <c r="B366">
        <v>2.9307509999999998E-2</v>
      </c>
      <c r="C366">
        <v>3.8154080000000001</v>
      </c>
      <c r="E366">
        <v>2.9435949999999999E-2</v>
      </c>
      <c r="F366">
        <v>4.1648829999999997</v>
      </c>
    </row>
    <row r="367" spans="1:6" x14ac:dyDescent="0.25">
      <c r="A367">
        <v>2</v>
      </c>
      <c r="B367">
        <v>2.9387779999999999E-2</v>
      </c>
      <c r="C367">
        <v>3.8162210000000001</v>
      </c>
      <c r="E367">
        <v>2.9516609999999999E-2</v>
      </c>
      <c r="F367">
        <v>4.1648189999999996</v>
      </c>
    </row>
    <row r="368" spans="1:6" x14ac:dyDescent="0.25">
      <c r="A368">
        <v>2</v>
      </c>
      <c r="B368">
        <v>2.9468069999999999E-2</v>
      </c>
      <c r="C368">
        <v>3.8170389999999998</v>
      </c>
      <c r="E368">
        <v>2.959728E-2</v>
      </c>
      <c r="F368">
        <v>4.1647670000000003</v>
      </c>
    </row>
    <row r="369" spans="1:6" x14ac:dyDescent="0.25">
      <c r="A369">
        <v>2</v>
      </c>
      <c r="B369">
        <v>2.9548339999999999E-2</v>
      </c>
      <c r="C369">
        <v>3.8178160000000001</v>
      </c>
      <c r="E369">
        <v>2.9677930000000002E-2</v>
      </c>
      <c r="F369">
        <v>4.1646919999999996</v>
      </c>
    </row>
    <row r="370" spans="1:6" x14ac:dyDescent="0.25">
      <c r="A370">
        <v>2</v>
      </c>
      <c r="B370">
        <v>2.9628649999999999E-2</v>
      </c>
      <c r="C370">
        <v>3.818641</v>
      </c>
      <c r="E370">
        <v>2.9758590000000001E-2</v>
      </c>
      <c r="F370">
        <v>4.1646239999999999</v>
      </c>
    </row>
    <row r="371" spans="1:6" x14ac:dyDescent="0.25">
      <c r="A371">
        <v>2</v>
      </c>
      <c r="B371">
        <v>2.9708930000000001E-2</v>
      </c>
      <c r="C371">
        <v>3.8194110000000001</v>
      </c>
      <c r="E371">
        <v>2.9839250000000001E-2</v>
      </c>
      <c r="F371">
        <v>4.1645580000000004</v>
      </c>
    </row>
    <row r="372" spans="1:6" x14ac:dyDescent="0.25">
      <c r="A372">
        <v>2</v>
      </c>
      <c r="B372">
        <v>2.978923E-2</v>
      </c>
      <c r="C372">
        <v>3.8201770000000002</v>
      </c>
      <c r="E372">
        <v>2.9919910000000001E-2</v>
      </c>
      <c r="F372">
        <v>4.1645190000000003</v>
      </c>
    </row>
    <row r="373" spans="1:6" x14ac:dyDescent="0.25">
      <c r="A373">
        <v>2</v>
      </c>
      <c r="B373">
        <v>2.9869509999999998E-2</v>
      </c>
      <c r="C373">
        <v>3.8210069999999998</v>
      </c>
      <c r="E373">
        <v>3.0000570000000001E-2</v>
      </c>
      <c r="F373">
        <v>4.1644319999999997</v>
      </c>
    </row>
    <row r="374" spans="1:6" x14ac:dyDescent="0.25">
      <c r="A374">
        <v>2</v>
      </c>
      <c r="B374">
        <v>2.994979E-2</v>
      </c>
      <c r="C374">
        <v>3.8217349999999999</v>
      </c>
      <c r="E374">
        <v>3.0081239999999999E-2</v>
      </c>
      <c r="F374">
        <v>4.1644199999999998</v>
      </c>
    </row>
    <row r="375" spans="1:6" x14ac:dyDescent="0.25">
      <c r="A375">
        <v>2</v>
      </c>
      <c r="B375">
        <v>3.0030069999999999E-2</v>
      </c>
      <c r="C375">
        <v>3.8225210000000001</v>
      </c>
      <c r="E375">
        <v>3.0161899999999998E-2</v>
      </c>
      <c r="F375">
        <v>4.1643100000000004</v>
      </c>
    </row>
    <row r="376" spans="1:6" x14ac:dyDescent="0.25">
      <c r="A376">
        <v>2</v>
      </c>
      <c r="B376">
        <v>3.0110350000000001E-2</v>
      </c>
      <c r="C376">
        <v>3.8233190000000001</v>
      </c>
      <c r="E376">
        <v>3.0242580000000002E-2</v>
      </c>
      <c r="F376">
        <v>4.1642580000000002</v>
      </c>
    </row>
    <row r="377" spans="1:6" x14ac:dyDescent="0.25">
      <c r="A377">
        <v>2</v>
      </c>
      <c r="B377">
        <v>3.019061E-2</v>
      </c>
      <c r="C377">
        <v>3.824103</v>
      </c>
      <c r="E377">
        <v>3.032325E-2</v>
      </c>
      <c r="F377">
        <v>4.1641940000000002</v>
      </c>
    </row>
    <row r="378" spans="1:6" x14ac:dyDescent="0.25">
      <c r="A378">
        <v>2</v>
      </c>
      <c r="B378">
        <v>3.0270890000000002E-2</v>
      </c>
      <c r="C378">
        <v>3.8248549999999999</v>
      </c>
      <c r="E378">
        <v>3.0403929999999999E-2</v>
      </c>
      <c r="F378">
        <v>4.1641450000000004</v>
      </c>
    </row>
    <row r="379" spans="1:6" x14ac:dyDescent="0.25">
      <c r="A379">
        <v>2</v>
      </c>
      <c r="B379">
        <v>3.0351159999999999E-2</v>
      </c>
      <c r="C379">
        <v>3.8256039999999998</v>
      </c>
      <c r="E379">
        <v>3.048462E-2</v>
      </c>
      <c r="F379">
        <v>4.1640810000000004</v>
      </c>
    </row>
    <row r="380" spans="1:6" x14ac:dyDescent="0.25">
      <c r="A380">
        <v>2</v>
      </c>
      <c r="B380">
        <v>3.0431409999999999E-2</v>
      </c>
      <c r="C380">
        <v>3.82639</v>
      </c>
      <c r="E380">
        <v>3.0565289999999998E-2</v>
      </c>
      <c r="F380">
        <v>4.1640110000000004</v>
      </c>
    </row>
    <row r="381" spans="1:6" x14ac:dyDescent="0.25">
      <c r="A381">
        <v>2</v>
      </c>
      <c r="B381">
        <v>3.0511690000000001E-2</v>
      </c>
      <c r="C381">
        <v>3.827153</v>
      </c>
      <c r="E381">
        <v>3.0645950000000002E-2</v>
      </c>
      <c r="F381">
        <v>4.1639590000000002</v>
      </c>
    </row>
    <row r="382" spans="1:6" x14ac:dyDescent="0.25">
      <c r="A382">
        <v>2</v>
      </c>
      <c r="B382">
        <v>3.0591960000000001E-2</v>
      </c>
      <c r="C382">
        <v>3.827941</v>
      </c>
      <c r="E382">
        <v>3.0726610000000001E-2</v>
      </c>
      <c r="F382">
        <v>4.1638729999999997</v>
      </c>
    </row>
    <row r="383" spans="1:6" x14ac:dyDescent="0.25">
      <c r="A383">
        <v>2</v>
      </c>
      <c r="B383">
        <v>3.067226E-2</v>
      </c>
      <c r="C383">
        <v>3.8286790000000002</v>
      </c>
      <c r="E383">
        <v>3.080726E-2</v>
      </c>
      <c r="F383">
        <v>4.163837</v>
      </c>
    </row>
    <row r="384" spans="1:6" x14ac:dyDescent="0.25">
      <c r="A384">
        <v>2</v>
      </c>
      <c r="B384">
        <v>3.075253E-2</v>
      </c>
      <c r="C384">
        <v>3.8294260000000002</v>
      </c>
      <c r="E384">
        <v>3.0887910000000001E-2</v>
      </c>
      <c r="F384">
        <v>4.163805</v>
      </c>
    </row>
    <row r="385" spans="1:6" x14ac:dyDescent="0.25">
      <c r="A385">
        <v>2</v>
      </c>
      <c r="B385">
        <v>3.08328E-2</v>
      </c>
      <c r="C385">
        <v>3.8302149999999999</v>
      </c>
      <c r="E385">
        <v>3.0968590000000001E-2</v>
      </c>
      <c r="F385">
        <v>4.1637300000000002</v>
      </c>
    </row>
    <row r="386" spans="1:6" x14ac:dyDescent="0.25">
      <c r="A386">
        <v>2</v>
      </c>
      <c r="B386">
        <v>3.0913070000000001E-2</v>
      </c>
      <c r="C386">
        <v>3.8309639999999998</v>
      </c>
      <c r="E386">
        <v>3.104925E-2</v>
      </c>
      <c r="F386">
        <v>4.163646</v>
      </c>
    </row>
    <row r="387" spans="1:6" x14ac:dyDescent="0.25">
      <c r="A387">
        <v>2</v>
      </c>
      <c r="B387">
        <v>3.0993340000000001E-2</v>
      </c>
      <c r="C387">
        <v>3.8317329999999998</v>
      </c>
      <c r="E387">
        <v>3.1129899999999999E-2</v>
      </c>
      <c r="F387">
        <v>4.1636199999999999</v>
      </c>
    </row>
    <row r="388" spans="1:6" x14ac:dyDescent="0.25">
      <c r="A388">
        <v>2</v>
      </c>
      <c r="B388">
        <v>3.107364E-2</v>
      </c>
      <c r="C388">
        <v>3.8324400000000001</v>
      </c>
      <c r="E388">
        <v>3.121057E-2</v>
      </c>
      <c r="F388">
        <v>4.1635580000000001</v>
      </c>
    </row>
    <row r="389" spans="1:6" x14ac:dyDescent="0.25">
      <c r="A389">
        <v>2</v>
      </c>
      <c r="B389">
        <v>3.1153940000000001E-2</v>
      </c>
      <c r="C389">
        <v>3.8332199999999998</v>
      </c>
      <c r="E389">
        <v>3.1291220000000002E-2</v>
      </c>
      <c r="F389">
        <v>4.1634929999999999</v>
      </c>
    </row>
    <row r="390" spans="1:6" x14ac:dyDescent="0.25">
      <c r="A390">
        <v>2</v>
      </c>
      <c r="B390">
        <v>3.1234250000000002E-2</v>
      </c>
      <c r="C390">
        <v>3.8339819999999998</v>
      </c>
      <c r="E390">
        <v>3.1371879999999998E-2</v>
      </c>
      <c r="F390">
        <v>4.1634270000000004</v>
      </c>
    </row>
    <row r="391" spans="1:6" x14ac:dyDescent="0.25">
      <c r="A391">
        <v>2</v>
      </c>
      <c r="B391">
        <v>3.1314559999999998E-2</v>
      </c>
      <c r="C391">
        <v>3.8347380000000002</v>
      </c>
      <c r="E391">
        <v>3.1452529999999999E-2</v>
      </c>
      <c r="F391">
        <v>4.1633789999999999</v>
      </c>
    </row>
    <row r="392" spans="1:6" x14ac:dyDescent="0.25">
      <c r="A392">
        <v>2</v>
      </c>
      <c r="B392">
        <v>3.1394859999999997E-2</v>
      </c>
      <c r="C392">
        <v>3.8354900000000001</v>
      </c>
      <c r="E392">
        <v>3.1533190000000003E-2</v>
      </c>
      <c r="F392">
        <v>4.1633199999999997</v>
      </c>
    </row>
    <row r="393" spans="1:6" x14ac:dyDescent="0.25">
      <c r="A393">
        <v>2</v>
      </c>
      <c r="B393">
        <v>3.1475169999999997E-2</v>
      </c>
      <c r="C393">
        <v>3.836246</v>
      </c>
      <c r="E393">
        <v>3.1613809999999999E-2</v>
      </c>
      <c r="F393">
        <v>4.1632730000000002</v>
      </c>
    </row>
    <row r="394" spans="1:6" x14ac:dyDescent="0.25">
      <c r="A394">
        <v>2</v>
      </c>
      <c r="B394">
        <v>3.1555470000000002E-2</v>
      </c>
      <c r="C394">
        <v>3.836973</v>
      </c>
      <c r="E394">
        <v>3.1694460000000001E-2</v>
      </c>
      <c r="F394">
        <v>4.1632280000000002</v>
      </c>
    </row>
    <row r="395" spans="1:6" x14ac:dyDescent="0.25">
      <c r="A395">
        <v>2</v>
      </c>
      <c r="B395">
        <v>3.1635789999999997E-2</v>
      </c>
      <c r="C395">
        <v>3.837726</v>
      </c>
      <c r="E395">
        <v>3.1775100000000001E-2</v>
      </c>
      <c r="F395">
        <v>4.1631289999999996</v>
      </c>
    </row>
    <row r="396" spans="1:6" x14ac:dyDescent="0.25">
      <c r="A396">
        <v>2</v>
      </c>
      <c r="B396">
        <v>3.1716109999999999E-2</v>
      </c>
      <c r="C396">
        <v>3.8384860000000001</v>
      </c>
      <c r="E396">
        <v>3.1855750000000002E-2</v>
      </c>
      <c r="F396">
        <v>4.1630940000000001</v>
      </c>
    </row>
    <row r="397" spans="1:6" x14ac:dyDescent="0.25">
      <c r="A397">
        <v>2</v>
      </c>
      <c r="B397">
        <v>3.1796409999999997E-2</v>
      </c>
      <c r="C397">
        <v>3.8392309999999998</v>
      </c>
      <c r="E397">
        <v>3.1936390000000002E-2</v>
      </c>
      <c r="F397">
        <v>4.1630289999999999</v>
      </c>
    </row>
    <row r="398" spans="1:6" x14ac:dyDescent="0.25">
      <c r="A398">
        <v>2</v>
      </c>
      <c r="B398">
        <v>3.1876719999999997E-2</v>
      </c>
      <c r="C398">
        <v>3.8399079999999999</v>
      </c>
      <c r="E398">
        <v>3.2017030000000002E-2</v>
      </c>
      <c r="F398">
        <v>4.1629379999999996</v>
      </c>
    </row>
    <row r="399" spans="1:6" x14ac:dyDescent="0.25">
      <c r="A399">
        <v>2</v>
      </c>
      <c r="B399">
        <v>3.1957020000000003E-2</v>
      </c>
      <c r="C399">
        <v>3.8406579999999999</v>
      </c>
      <c r="E399">
        <v>3.2097670000000002E-2</v>
      </c>
      <c r="F399">
        <v>4.1628999999999996</v>
      </c>
    </row>
    <row r="400" spans="1:6" x14ac:dyDescent="0.25">
      <c r="A400">
        <v>2</v>
      </c>
      <c r="B400">
        <v>3.2037330000000003E-2</v>
      </c>
      <c r="C400">
        <v>3.841431</v>
      </c>
      <c r="E400">
        <v>3.2178310000000002E-2</v>
      </c>
      <c r="F400">
        <v>4.1628220000000002</v>
      </c>
    </row>
    <row r="401" spans="1:6" x14ac:dyDescent="0.25">
      <c r="A401">
        <v>2</v>
      </c>
      <c r="B401">
        <v>3.211762E-2</v>
      </c>
      <c r="C401">
        <v>3.8421419999999999</v>
      </c>
      <c r="E401">
        <v>3.225894E-2</v>
      </c>
      <c r="F401">
        <v>4.1627530000000004</v>
      </c>
    </row>
    <row r="402" spans="1:6" x14ac:dyDescent="0.25">
      <c r="A402">
        <v>2</v>
      </c>
      <c r="B402">
        <v>3.2197919999999998E-2</v>
      </c>
      <c r="C402">
        <v>3.8428990000000001</v>
      </c>
      <c r="E402">
        <v>3.2339600000000003E-2</v>
      </c>
      <c r="F402">
        <v>4.162668</v>
      </c>
    </row>
    <row r="403" spans="1:6" x14ac:dyDescent="0.25">
      <c r="A403">
        <v>2</v>
      </c>
      <c r="B403">
        <v>3.22782E-2</v>
      </c>
      <c r="C403">
        <v>3.8436360000000001</v>
      </c>
      <c r="E403">
        <v>3.2420230000000001E-2</v>
      </c>
      <c r="F403">
        <v>4.1626609999999999</v>
      </c>
    </row>
    <row r="404" spans="1:6" x14ac:dyDescent="0.25">
      <c r="A404">
        <v>2</v>
      </c>
      <c r="B404">
        <v>3.2358499999999998E-2</v>
      </c>
      <c r="C404">
        <v>3.8443520000000002</v>
      </c>
      <c r="E404">
        <v>3.2500880000000003E-2</v>
      </c>
      <c r="F404">
        <v>4.1625740000000002</v>
      </c>
    </row>
    <row r="405" spans="1:6" x14ac:dyDescent="0.25">
      <c r="A405">
        <v>2</v>
      </c>
      <c r="B405">
        <v>3.2438799999999997E-2</v>
      </c>
      <c r="C405">
        <v>3.8450739999999999</v>
      </c>
      <c r="E405">
        <v>3.2581520000000003E-2</v>
      </c>
      <c r="F405">
        <v>4.1625040000000002</v>
      </c>
    </row>
    <row r="406" spans="1:6" x14ac:dyDescent="0.25">
      <c r="A406">
        <v>2</v>
      </c>
      <c r="B406">
        <v>3.251909E-2</v>
      </c>
      <c r="C406">
        <v>3.8458000000000001</v>
      </c>
      <c r="E406">
        <v>3.2662160000000003E-2</v>
      </c>
      <c r="F406">
        <v>4.1624369999999997</v>
      </c>
    </row>
    <row r="407" spans="1:6" x14ac:dyDescent="0.25">
      <c r="A407">
        <v>2</v>
      </c>
      <c r="B407">
        <v>3.2599379999999997E-2</v>
      </c>
      <c r="C407">
        <v>3.846514</v>
      </c>
      <c r="E407">
        <v>3.2742790000000001E-2</v>
      </c>
      <c r="F407">
        <v>4.1623999999999999</v>
      </c>
    </row>
    <row r="408" spans="1:6" x14ac:dyDescent="0.25">
      <c r="A408">
        <v>2</v>
      </c>
      <c r="B408">
        <v>3.2679680000000003E-2</v>
      </c>
      <c r="C408">
        <v>3.8472019999999998</v>
      </c>
      <c r="E408">
        <v>3.2823419999999999E-2</v>
      </c>
      <c r="F408">
        <v>4.1623289999999997</v>
      </c>
    </row>
    <row r="409" spans="1:6" x14ac:dyDescent="0.25">
      <c r="A409">
        <v>2</v>
      </c>
      <c r="B409">
        <v>3.2759940000000001E-2</v>
      </c>
      <c r="C409">
        <v>3.8479420000000002</v>
      </c>
      <c r="E409">
        <v>3.2904059999999999E-2</v>
      </c>
      <c r="F409">
        <v>4.1622789999999998</v>
      </c>
    </row>
    <row r="410" spans="1:6" x14ac:dyDescent="0.25">
      <c r="A410">
        <v>2</v>
      </c>
      <c r="B410">
        <v>3.2840229999999998E-2</v>
      </c>
      <c r="C410">
        <v>3.8486009999999999</v>
      </c>
      <c r="E410">
        <v>3.2984689999999997E-2</v>
      </c>
      <c r="F410">
        <v>4.1622190000000003</v>
      </c>
    </row>
    <row r="411" spans="1:6" x14ac:dyDescent="0.25">
      <c r="A411">
        <v>2</v>
      </c>
      <c r="B411">
        <v>3.2920499999999998E-2</v>
      </c>
      <c r="C411">
        <v>3.8493360000000001</v>
      </c>
      <c r="E411">
        <v>3.3065320000000002E-2</v>
      </c>
      <c r="F411">
        <v>4.1621420000000002</v>
      </c>
    </row>
    <row r="412" spans="1:6" x14ac:dyDescent="0.25">
      <c r="A412">
        <v>2</v>
      </c>
      <c r="B412">
        <v>3.3000790000000002E-2</v>
      </c>
      <c r="C412">
        <v>3.850028</v>
      </c>
      <c r="E412">
        <v>3.314595E-2</v>
      </c>
      <c r="F412">
        <v>4.1621119999999996</v>
      </c>
    </row>
    <row r="413" spans="1:6" x14ac:dyDescent="0.25">
      <c r="A413">
        <v>2</v>
      </c>
      <c r="B413">
        <v>3.3081060000000002E-2</v>
      </c>
      <c r="C413">
        <v>3.850711</v>
      </c>
      <c r="E413">
        <v>3.322659E-2</v>
      </c>
      <c r="F413">
        <v>4.1620140000000001</v>
      </c>
    </row>
    <row r="414" spans="1:6" x14ac:dyDescent="0.25">
      <c r="A414">
        <v>2</v>
      </c>
      <c r="B414">
        <v>3.3161349999999999E-2</v>
      </c>
      <c r="C414">
        <v>3.8514219999999999</v>
      </c>
      <c r="E414">
        <v>3.330723E-2</v>
      </c>
      <c r="F414">
        <v>4.1620109999999997</v>
      </c>
    </row>
    <row r="415" spans="1:6" x14ac:dyDescent="0.25">
      <c r="A415">
        <v>2</v>
      </c>
      <c r="B415">
        <v>3.324162E-2</v>
      </c>
      <c r="C415">
        <v>3.85209</v>
      </c>
      <c r="E415">
        <v>3.3387859999999998E-2</v>
      </c>
      <c r="F415">
        <v>4.1618940000000002</v>
      </c>
    </row>
    <row r="416" spans="1:6" x14ac:dyDescent="0.25">
      <c r="A416">
        <v>2</v>
      </c>
      <c r="B416">
        <v>3.332189E-2</v>
      </c>
      <c r="C416">
        <v>3.8528319999999998</v>
      </c>
      <c r="E416">
        <v>3.3468499999999998E-2</v>
      </c>
      <c r="F416">
        <v>4.1618519999999997</v>
      </c>
    </row>
    <row r="417" spans="1:6" x14ac:dyDescent="0.25">
      <c r="A417">
        <v>2</v>
      </c>
      <c r="B417">
        <v>3.3402170000000002E-2</v>
      </c>
      <c r="C417">
        <v>3.8534959999999998</v>
      </c>
      <c r="E417">
        <v>3.3549120000000002E-2</v>
      </c>
      <c r="F417">
        <v>4.1617959999999998</v>
      </c>
    </row>
    <row r="418" spans="1:6" x14ac:dyDescent="0.25">
      <c r="A418">
        <v>2</v>
      </c>
      <c r="B418">
        <v>3.3482440000000002E-2</v>
      </c>
      <c r="C418">
        <v>3.8541910000000001</v>
      </c>
      <c r="E418">
        <v>3.3629770000000003E-2</v>
      </c>
      <c r="F418">
        <v>4.1617629999999997</v>
      </c>
    </row>
    <row r="419" spans="1:6" x14ac:dyDescent="0.25">
      <c r="A419">
        <v>2</v>
      </c>
      <c r="B419">
        <v>3.3562700000000001E-2</v>
      </c>
      <c r="C419">
        <v>3.8548740000000001</v>
      </c>
      <c r="E419">
        <v>3.3710410000000003E-2</v>
      </c>
      <c r="F419">
        <v>4.161683</v>
      </c>
    </row>
    <row r="420" spans="1:6" x14ac:dyDescent="0.25">
      <c r="A420">
        <v>2</v>
      </c>
      <c r="B420">
        <v>3.3642980000000003E-2</v>
      </c>
      <c r="C420">
        <v>3.855556</v>
      </c>
      <c r="E420">
        <v>3.3791059999999998E-2</v>
      </c>
      <c r="F420">
        <v>4.1616210000000002</v>
      </c>
    </row>
    <row r="421" spans="1:6" x14ac:dyDescent="0.25">
      <c r="A421">
        <v>2</v>
      </c>
      <c r="B421">
        <v>3.3723250000000003E-2</v>
      </c>
      <c r="C421">
        <v>3.8562150000000002</v>
      </c>
      <c r="E421">
        <v>3.3871709999999999E-2</v>
      </c>
      <c r="F421">
        <v>4.1615760000000002</v>
      </c>
    </row>
    <row r="422" spans="1:6" x14ac:dyDescent="0.25">
      <c r="A422">
        <v>2</v>
      </c>
      <c r="B422">
        <v>3.3803529999999998E-2</v>
      </c>
      <c r="C422">
        <v>3.8568889999999998</v>
      </c>
      <c r="E422">
        <v>3.3952360000000001E-2</v>
      </c>
      <c r="F422">
        <v>4.1615099999999998</v>
      </c>
    </row>
    <row r="423" spans="1:6" x14ac:dyDescent="0.25">
      <c r="A423">
        <v>2</v>
      </c>
      <c r="B423">
        <v>3.3883799999999999E-2</v>
      </c>
      <c r="C423">
        <v>3.8575550000000001</v>
      </c>
      <c r="E423">
        <v>3.4033010000000002E-2</v>
      </c>
      <c r="F423">
        <v>4.1614570000000004</v>
      </c>
    </row>
    <row r="424" spans="1:6" x14ac:dyDescent="0.25">
      <c r="A424">
        <v>2</v>
      </c>
      <c r="B424">
        <v>3.3964069999999999E-2</v>
      </c>
      <c r="C424">
        <v>3.8582909999999999</v>
      </c>
      <c r="E424">
        <v>3.4113669999999999E-2</v>
      </c>
      <c r="F424">
        <v>4.1614050000000002</v>
      </c>
    </row>
    <row r="425" spans="1:6" x14ac:dyDescent="0.25">
      <c r="A425">
        <v>2</v>
      </c>
      <c r="B425">
        <v>3.4044360000000003E-2</v>
      </c>
      <c r="C425">
        <v>3.8589690000000001</v>
      </c>
      <c r="E425">
        <v>3.4194330000000002E-2</v>
      </c>
      <c r="F425">
        <v>4.1613709999999999</v>
      </c>
    </row>
    <row r="426" spans="1:6" x14ac:dyDescent="0.25">
      <c r="A426">
        <v>2</v>
      </c>
      <c r="B426">
        <v>3.4124649999999999E-2</v>
      </c>
      <c r="C426">
        <v>3.859591</v>
      </c>
      <c r="E426">
        <v>3.4275E-2</v>
      </c>
      <c r="F426">
        <v>4.1613189999999998</v>
      </c>
    </row>
    <row r="427" spans="1:6" x14ac:dyDescent="0.25">
      <c r="A427">
        <v>2</v>
      </c>
      <c r="B427">
        <v>3.4204949999999998E-2</v>
      </c>
      <c r="C427">
        <v>3.8602750000000001</v>
      </c>
      <c r="E427">
        <v>3.435564E-2</v>
      </c>
      <c r="F427">
        <v>4.1612530000000003</v>
      </c>
    </row>
    <row r="428" spans="1:6" x14ac:dyDescent="0.25">
      <c r="A428">
        <v>2</v>
      </c>
      <c r="B428">
        <v>3.428523E-2</v>
      </c>
      <c r="C428">
        <v>3.8609429999999998</v>
      </c>
      <c r="E428">
        <v>3.4436319999999999E-2</v>
      </c>
      <c r="F428">
        <v>4.1611919999999998</v>
      </c>
    </row>
    <row r="429" spans="1:6" x14ac:dyDescent="0.25">
      <c r="A429">
        <v>2</v>
      </c>
      <c r="B429">
        <v>3.4365519999999997E-2</v>
      </c>
      <c r="C429">
        <v>3.8616169999999999</v>
      </c>
      <c r="E429">
        <v>3.4516980000000003E-2</v>
      </c>
      <c r="F429">
        <v>4.161098</v>
      </c>
    </row>
    <row r="430" spans="1:6" x14ac:dyDescent="0.25">
      <c r="A430">
        <v>2</v>
      </c>
      <c r="B430">
        <v>3.4445799999999999E-2</v>
      </c>
      <c r="C430">
        <v>3.8622589999999999</v>
      </c>
      <c r="E430">
        <v>3.4597639999999999E-2</v>
      </c>
      <c r="F430">
        <v>4.1610839999999998</v>
      </c>
    </row>
    <row r="431" spans="1:6" x14ac:dyDescent="0.25">
      <c r="A431">
        <v>2</v>
      </c>
      <c r="B431">
        <v>3.4526050000000003E-2</v>
      </c>
      <c r="C431">
        <v>3.862905</v>
      </c>
      <c r="E431">
        <v>3.467833E-2</v>
      </c>
      <c r="F431">
        <v>4.1610170000000002</v>
      </c>
    </row>
    <row r="432" spans="1:6" x14ac:dyDescent="0.25">
      <c r="A432">
        <v>2</v>
      </c>
      <c r="B432">
        <v>3.4606289999999998E-2</v>
      </c>
      <c r="C432">
        <v>3.8635440000000001</v>
      </c>
      <c r="E432">
        <v>3.4758989999999997E-2</v>
      </c>
      <c r="F432">
        <v>4.1609740000000004</v>
      </c>
    </row>
    <row r="433" spans="1:6" x14ac:dyDescent="0.25">
      <c r="A433">
        <v>2</v>
      </c>
      <c r="B433">
        <v>3.4686559999999998E-2</v>
      </c>
      <c r="C433">
        <v>3.8642110000000001</v>
      </c>
      <c r="E433">
        <v>3.4839660000000001E-2</v>
      </c>
      <c r="F433">
        <v>4.160882</v>
      </c>
    </row>
    <row r="434" spans="1:6" x14ac:dyDescent="0.25">
      <c r="A434">
        <v>2</v>
      </c>
      <c r="B434">
        <v>3.4766819999999997E-2</v>
      </c>
      <c r="C434">
        <v>3.864827</v>
      </c>
      <c r="E434">
        <v>3.4920329999999999E-2</v>
      </c>
      <c r="F434">
        <v>4.1608489999999998</v>
      </c>
    </row>
    <row r="435" spans="1:6" x14ac:dyDescent="0.25">
      <c r="A435">
        <v>2</v>
      </c>
      <c r="B435">
        <v>3.4847099999999999E-2</v>
      </c>
      <c r="C435">
        <v>3.8654790000000001</v>
      </c>
      <c r="E435">
        <v>3.5000990000000003E-2</v>
      </c>
      <c r="F435">
        <v>4.1607940000000001</v>
      </c>
    </row>
    <row r="436" spans="1:6" x14ac:dyDescent="0.25">
      <c r="A436">
        <v>2</v>
      </c>
      <c r="B436">
        <v>3.4927390000000003E-2</v>
      </c>
      <c r="C436">
        <v>3.8661759999999998</v>
      </c>
      <c r="E436">
        <v>3.5081649999999999E-2</v>
      </c>
      <c r="F436">
        <v>4.1607479999999999</v>
      </c>
    </row>
    <row r="437" spans="1:6" x14ac:dyDescent="0.25">
      <c r="A437">
        <v>2</v>
      </c>
      <c r="B437">
        <v>3.5007660000000003E-2</v>
      </c>
      <c r="C437">
        <v>3.8667509999999998</v>
      </c>
      <c r="E437">
        <v>3.5162319999999997E-2</v>
      </c>
      <c r="F437">
        <v>4.1606820000000004</v>
      </c>
    </row>
    <row r="438" spans="1:6" x14ac:dyDescent="0.25">
      <c r="A438">
        <v>2</v>
      </c>
      <c r="B438">
        <v>3.5087920000000002E-2</v>
      </c>
      <c r="C438">
        <v>3.8674430000000002</v>
      </c>
      <c r="E438">
        <v>3.5242990000000002E-2</v>
      </c>
      <c r="F438">
        <v>4.1605759999999998</v>
      </c>
    </row>
    <row r="439" spans="1:6" x14ac:dyDescent="0.25">
      <c r="A439">
        <v>2</v>
      </c>
      <c r="B439">
        <v>3.5168190000000002E-2</v>
      </c>
      <c r="C439">
        <v>3.8680620000000001</v>
      </c>
      <c r="E439">
        <v>3.5323680000000003E-2</v>
      </c>
      <c r="F439">
        <v>4.1605489999999996</v>
      </c>
    </row>
    <row r="440" spans="1:6" x14ac:dyDescent="0.25">
      <c r="A440">
        <v>2</v>
      </c>
      <c r="B440">
        <v>3.5248479999999999E-2</v>
      </c>
      <c r="C440">
        <v>3.868735</v>
      </c>
      <c r="E440">
        <v>3.5404369999999998E-2</v>
      </c>
      <c r="F440">
        <v>4.1605220000000003</v>
      </c>
    </row>
    <row r="441" spans="1:6" x14ac:dyDescent="0.25">
      <c r="A441">
        <v>2</v>
      </c>
      <c r="B441">
        <v>3.5328779999999997E-2</v>
      </c>
      <c r="C441">
        <v>3.8693879999999998</v>
      </c>
      <c r="E441">
        <v>3.5485040000000002E-2</v>
      </c>
      <c r="F441">
        <v>4.1604770000000002</v>
      </c>
    </row>
    <row r="442" spans="1:6" x14ac:dyDescent="0.25">
      <c r="A442">
        <v>2</v>
      </c>
      <c r="B442">
        <v>3.5409070000000001E-2</v>
      </c>
      <c r="C442">
        <v>3.869999</v>
      </c>
      <c r="E442">
        <v>3.556571E-2</v>
      </c>
      <c r="F442">
        <v>4.1603960000000004</v>
      </c>
    </row>
    <row r="443" spans="1:6" x14ac:dyDescent="0.25">
      <c r="A443">
        <v>2</v>
      </c>
      <c r="B443">
        <v>3.5489359999999998E-2</v>
      </c>
      <c r="C443">
        <v>3.8706459999999998</v>
      </c>
      <c r="E443">
        <v>3.5646379999999998E-2</v>
      </c>
      <c r="F443">
        <v>4.1603459999999997</v>
      </c>
    </row>
    <row r="444" spans="1:6" x14ac:dyDescent="0.25">
      <c r="A444">
        <v>2</v>
      </c>
      <c r="B444">
        <v>3.5569650000000001E-2</v>
      </c>
      <c r="C444">
        <v>3.87127</v>
      </c>
      <c r="E444">
        <v>3.5727040000000002E-2</v>
      </c>
      <c r="F444">
        <v>4.1602949999999996</v>
      </c>
    </row>
    <row r="445" spans="1:6" x14ac:dyDescent="0.25">
      <c r="A445">
        <v>2</v>
      </c>
      <c r="B445">
        <v>3.564995E-2</v>
      </c>
      <c r="C445">
        <v>3.8719169999999998</v>
      </c>
      <c r="E445">
        <v>3.5807699999999998E-2</v>
      </c>
      <c r="F445">
        <v>4.1602319999999997</v>
      </c>
    </row>
    <row r="446" spans="1:6" x14ac:dyDescent="0.25">
      <c r="A446">
        <v>2</v>
      </c>
      <c r="B446">
        <v>3.5730249999999998E-2</v>
      </c>
      <c r="C446">
        <v>3.872512</v>
      </c>
      <c r="E446">
        <v>3.5888370000000003E-2</v>
      </c>
      <c r="F446">
        <v>4.1601850000000002</v>
      </c>
    </row>
    <row r="447" spans="1:6" x14ac:dyDescent="0.25">
      <c r="A447">
        <v>2</v>
      </c>
      <c r="B447">
        <v>3.5810549999999997E-2</v>
      </c>
      <c r="C447">
        <v>3.8731939999999998</v>
      </c>
      <c r="E447">
        <v>3.5969029999999999E-2</v>
      </c>
      <c r="F447">
        <v>4.1601299999999997</v>
      </c>
    </row>
    <row r="448" spans="1:6" x14ac:dyDescent="0.25">
      <c r="A448">
        <v>2</v>
      </c>
      <c r="B448">
        <v>3.5890850000000002E-2</v>
      </c>
      <c r="C448">
        <v>3.8738389999999998</v>
      </c>
      <c r="E448">
        <v>3.6049680000000001E-2</v>
      </c>
      <c r="F448">
        <v>4.1600409999999997</v>
      </c>
    </row>
    <row r="449" spans="1:6" x14ac:dyDescent="0.25">
      <c r="A449">
        <v>2</v>
      </c>
      <c r="B449">
        <v>3.597115E-2</v>
      </c>
      <c r="C449">
        <v>3.8744619999999999</v>
      </c>
      <c r="E449">
        <v>3.613032E-2</v>
      </c>
      <c r="F449">
        <v>4.1600529999999996</v>
      </c>
    </row>
    <row r="450" spans="1:6" x14ac:dyDescent="0.25">
      <c r="A450">
        <v>2</v>
      </c>
      <c r="B450">
        <v>3.6051439999999997E-2</v>
      </c>
      <c r="C450">
        <v>3.8750789999999999</v>
      </c>
      <c r="E450">
        <v>3.6210970000000002E-2</v>
      </c>
      <c r="F450">
        <v>4.1599550000000001</v>
      </c>
    </row>
    <row r="451" spans="1:6" x14ac:dyDescent="0.25">
      <c r="A451">
        <v>2</v>
      </c>
      <c r="B451">
        <v>3.6131730000000001E-2</v>
      </c>
      <c r="C451">
        <v>3.8757570000000001</v>
      </c>
      <c r="E451">
        <v>3.6291610000000002E-2</v>
      </c>
      <c r="F451">
        <v>4.1599159999999999</v>
      </c>
    </row>
    <row r="452" spans="1:6" x14ac:dyDescent="0.25">
      <c r="A452">
        <v>2</v>
      </c>
      <c r="B452">
        <v>3.6212040000000001E-2</v>
      </c>
      <c r="C452">
        <v>3.8763719999999999</v>
      </c>
      <c r="E452">
        <v>3.637224E-2</v>
      </c>
      <c r="F452">
        <v>4.1598550000000003</v>
      </c>
    </row>
    <row r="453" spans="1:6" x14ac:dyDescent="0.25">
      <c r="A453">
        <v>2</v>
      </c>
      <c r="B453">
        <v>3.6292339999999999E-2</v>
      </c>
      <c r="C453">
        <v>3.8769960000000001</v>
      </c>
      <c r="E453">
        <v>3.6452890000000002E-2</v>
      </c>
      <c r="F453">
        <v>4.1597429999999997</v>
      </c>
    </row>
    <row r="454" spans="1:6" x14ac:dyDescent="0.25">
      <c r="A454">
        <v>2</v>
      </c>
      <c r="B454">
        <v>3.6372639999999998E-2</v>
      </c>
      <c r="C454">
        <v>3.8776250000000001</v>
      </c>
      <c r="E454">
        <v>3.6533549999999998E-2</v>
      </c>
      <c r="F454">
        <v>4.1597330000000001</v>
      </c>
    </row>
    <row r="455" spans="1:6" x14ac:dyDescent="0.25">
      <c r="A455">
        <v>2</v>
      </c>
      <c r="B455">
        <v>3.645296E-2</v>
      </c>
      <c r="C455">
        <v>3.878247</v>
      </c>
      <c r="E455">
        <v>3.66142E-2</v>
      </c>
      <c r="F455">
        <v>4.1596440000000001</v>
      </c>
    </row>
    <row r="456" spans="1:6" x14ac:dyDescent="0.25">
      <c r="A456">
        <v>2</v>
      </c>
      <c r="B456">
        <v>3.6533259999999998E-2</v>
      </c>
      <c r="C456">
        <v>3.87886</v>
      </c>
      <c r="E456">
        <v>3.6694839999999999E-2</v>
      </c>
      <c r="F456">
        <v>4.1595969999999998</v>
      </c>
    </row>
    <row r="457" spans="1:6" x14ac:dyDescent="0.25">
      <c r="A457">
        <v>2</v>
      </c>
      <c r="B457">
        <v>3.6613550000000002E-2</v>
      </c>
      <c r="C457">
        <v>3.8794789999999999</v>
      </c>
      <c r="E457">
        <v>3.6775490000000001E-2</v>
      </c>
      <c r="F457">
        <v>4.1595339999999998</v>
      </c>
    </row>
    <row r="458" spans="1:6" x14ac:dyDescent="0.25">
      <c r="A458">
        <v>2</v>
      </c>
      <c r="B458">
        <v>3.6693839999999998E-2</v>
      </c>
      <c r="C458">
        <v>3.880128</v>
      </c>
      <c r="E458">
        <v>3.6856130000000001E-2</v>
      </c>
      <c r="F458">
        <v>4.1595009999999997</v>
      </c>
    </row>
    <row r="459" spans="1:6" x14ac:dyDescent="0.25">
      <c r="A459">
        <v>2</v>
      </c>
      <c r="B459">
        <v>3.677412E-2</v>
      </c>
      <c r="C459">
        <v>3.880722</v>
      </c>
      <c r="E459">
        <v>3.6936759999999999E-2</v>
      </c>
      <c r="F459">
        <v>4.1594579999999999</v>
      </c>
    </row>
    <row r="460" spans="1:6" x14ac:dyDescent="0.25">
      <c r="A460">
        <v>2</v>
      </c>
      <c r="B460">
        <v>3.6854419999999999E-2</v>
      </c>
      <c r="C460">
        <v>3.8813110000000002</v>
      </c>
      <c r="E460">
        <v>3.7017389999999997E-2</v>
      </c>
      <c r="F460">
        <v>4.1593530000000003</v>
      </c>
    </row>
    <row r="461" spans="1:6" x14ac:dyDescent="0.25">
      <c r="A461">
        <v>2</v>
      </c>
      <c r="B461">
        <v>3.6934729999999999E-2</v>
      </c>
      <c r="C461">
        <v>3.8819629999999998</v>
      </c>
      <c r="E461">
        <v>3.709805E-2</v>
      </c>
      <c r="F461">
        <v>4.1593179999999998</v>
      </c>
    </row>
    <row r="462" spans="1:6" x14ac:dyDescent="0.25">
      <c r="A462">
        <v>2</v>
      </c>
      <c r="B462">
        <v>3.7015020000000003E-2</v>
      </c>
      <c r="C462">
        <v>3.8825889999999998</v>
      </c>
      <c r="E462">
        <v>3.717869E-2</v>
      </c>
      <c r="F462">
        <v>4.1592830000000003</v>
      </c>
    </row>
    <row r="463" spans="1:6" x14ac:dyDescent="0.25">
      <c r="A463">
        <v>2</v>
      </c>
      <c r="B463">
        <v>3.7095320000000001E-2</v>
      </c>
      <c r="C463">
        <v>3.8831519999999999</v>
      </c>
      <c r="E463">
        <v>3.725933E-2</v>
      </c>
      <c r="F463">
        <v>4.1591839999999998</v>
      </c>
    </row>
    <row r="464" spans="1:6" x14ac:dyDescent="0.25">
      <c r="A464">
        <v>2</v>
      </c>
      <c r="B464">
        <v>3.7175630000000001E-2</v>
      </c>
      <c r="C464">
        <v>3.8837329999999999</v>
      </c>
      <c r="E464">
        <v>3.7339980000000002E-2</v>
      </c>
      <c r="F464">
        <v>4.159122</v>
      </c>
    </row>
    <row r="465" spans="1:6" x14ac:dyDescent="0.25">
      <c r="A465">
        <v>2</v>
      </c>
      <c r="B465">
        <v>3.725593E-2</v>
      </c>
      <c r="C465">
        <v>3.8843749999999999</v>
      </c>
      <c r="E465">
        <v>3.7420630000000003E-2</v>
      </c>
      <c r="F465">
        <v>4.1590410000000002</v>
      </c>
    </row>
    <row r="466" spans="1:6" x14ac:dyDescent="0.25">
      <c r="A466">
        <v>2</v>
      </c>
      <c r="B466">
        <v>3.7336229999999998E-2</v>
      </c>
      <c r="C466">
        <v>3.8849800000000001</v>
      </c>
      <c r="E466">
        <v>3.7501279999999998E-2</v>
      </c>
      <c r="F466">
        <v>4.1590119999999997</v>
      </c>
    </row>
    <row r="467" spans="1:6" x14ac:dyDescent="0.25">
      <c r="A467">
        <v>2</v>
      </c>
      <c r="B467">
        <v>3.741651E-2</v>
      </c>
      <c r="C467">
        <v>3.8855770000000001</v>
      </c>
      <c r="E467">
        <v>3.7581940000000001E-2</v>
      </c>
      <c r="F467">
        <v>4.1589840000000002</v>
      </c>
    </row>
    <row r="468" spans="1:6" x14ac:dyDescent="0.25">
      <c r="A468">
        <v>2</v>
      </c>
      <c r="B468">
        <v>3.7496799999999997E-2</v>
      </c>
      <c r="C468">
        <v>3.8861500000000002</v>
      </c>
      <c r="E468">
        <v>3.7662590000000003E-2</v>
      </c>
      <c r="F468">
        <v>4.1589260000000001</v>
      </c>
    </row>
    <row r="469" spans="1:6" x14ac:dyDescent="0.25">
      <c r="A469">
        <v>2</v>
      </c>
      <c r="B469">
        <v>3.757709E-2</v>
      </c>
      <c r="C469">
        <v>3.886768</v>
      </c>
      <c r="E469">
        <v>3.7743249999999999E-2</v>
      </c>
      <c r="F469">
        <v>4.1588620000000001</v>
      </c>
    </row>
    <row r="470" spans="1:6" x14ac:dyDescent="0.25">
      <c r="A470">
        <v>2</v>
      </c>
      <c r="B470">
        <v>3.7657379999999997E-2</v>
      </c>
      <c r="C470">
        <v>3.8873570000000002</v>
      </c>
      <c r="E470">
        <v>3.7823929999999999E-2</v>
      </c>
      <c r="F470">
        <v>4.1588200000000004</v>
      </c>
    </row>
    <row r="471" spans="1:6" x14ac:dyDescent="0.25">
      <c r="A471">
        <v>2</v>
      </c>
      <c r="B471">
        <v>3.7737649999999998E-2</v>
      </c>
      <c r="C471">
        <v>3.8879000000000001</v>
      </c>
      <c r="E471">
        <v>3.7904609999999998E-2</v>
      </c>
      <c r="F471">
        <v>4.1587170000000002</v>
      </c>
    </row>
    <row r="472" spans="1:6" x14ac:dyDescent="0.25">
      <c r="A472">
        <v>2</v>
      </c>
      <c r="B472">
        <v>3.781793E-2</v>
      </c>
      <c r="C472">
        <v>3.8885070000000002</v>
      </c>
      <c r="E472">
        <v>3.7985270000000002E-2</v>
      </c>
      <c r="F472">
        <v>4.1586689999999997</v>
      </c>
    </row>
    <row r="473" spans="1:6" x14ac:dyDescent="0.25">
      <c r="A473">
        <v>2</v>
      </c>
      <c r="B473">
        <v>3.78982E-2</v>
      </c>
      <c r="C473">
        <v>3.8891040000000001</v>
      </c>
      <c r="E473">
        <v>3.8065939999999999E-2</v>
      </c>
      <c r="F473">
        <v>4.1586350000000003</v>
      </c>
    </row>
    <row r="474" spans="1:6" x14ac:dyDescent="0.25">
      <c r="A474">
        <v>2</v>
      </c>
      <c r="B474">
        <v>3.797847E-2</v>
      </c>
      <c r="C474">
        <v>3.889691</v>
      </c>
      <c r="E474">
        <v>3.8146600000000003E-2</v>
      </c>
      <c r="F474">
        <v>4.1585720000000004</v>
      </c>
    </row>
    <row r="475" spans="1:6" x14ac:dyDescent="0.25">
      <c r="A475">
        <v>2</v>
      </c>
      <c r="B475">
        <v>3.8058729999999999E-2</v>
      </c>
      <c r="C475">
        <v>3.8902800000000002</v>
      </c>
      <c r="E475">
        <v>3.8227270000000001E-2</v>
      </c>
      <c r="F475">
        <v>4.1584729999999999</v>
      </c>
    </row>
    <row r="476" spans="1:6" x14ac:dyDescent="0.25">
      <c r="A476">
        <v>2</v>
      </c>
      <c r="B476">
        <v>3.8138999999999999E-2</v>
      </c>
      <c r="C476">
        <v>3.890873</v>
      </c>
      <c r="E476">
        <v>3.8307929999999997E-2</v>
      </c>
      <c r="F476">
        <v>4.1584599999999998</v>
      </c>
    </row>
    <row r="477" spans="1:6" x14ac:dyDescent="0.25">
      <c r="A477">
        <v>2</v>
      </c>
      <c r="B477">
        <v>3.8219280000000001E-2</v>
      </c>
      <c r="C477">
        <v>3.8914390000000001</v>
      </c>
      <c r="E477">
        <v>3.8388600000000002E-2</v>
      </c>
      <c r="F477">
        <v>4.1584159999999999</v>
      </c>
    </row>
    <row r="478" spans="1:6" x14ac:dyDescent="0.25">
      <c r="A478">
        <v>2</v>
      </c>
      <c r="B478">
        <v>3.829954E-2</v>
      </c>
      <c r="C478">
        <v>3.8919999999999999</v>
      </c>
      <c r="E478">
        <v>3.8469259999999998E-2</v>
      </c>
      <c r="F478">
        <v>4.1583269999999999</v>
      </c>
    </row>
    <row r="479" spans="1:6" x14ac:dyDescent="0.25">
      <c r="A479">
        <v>2</v>
      </c>
      <c r="B479">
        <v>3.8379799999999999E-2</v>
      </c>
      <c r="C479">
        <v>3.8925589999999999</v>
      </c>
      <c r="E479">
        <v>3.8549920000000001E-2</v>
      </c>
      <c r="F479">
        <v>4.1582970000000001</v>
      </c>
    </row>
    <row r="480" spans="1:6" x14ac:dyDescent="0.25">
      <c r="A480">
        <v>2</v>
      </c>
      <c r="B480">
        <v>3.8460059999999997E-2</v>
      </c>
      <c r="C480">
        <v>3.8931650000000002</v>
      </c>
      <c r="E480">
        <v>3.8630570000000003E-2</v>
      </c>
      <c r="F480">
        <v>4.1582249999999998</v>
      </c>
    </row>
    <row r="481" spans="1:6" x14ac:dyDescent="0.25">
      <c r="A481">
        <v>2</v>
      </c>
      <c r="B481">
        <v>3.8540320000000003E-2</v>
      </c>
      <c r="C481">
        <v>3.8937529999999998</v>
      </c>
      <c r="E481">
        <v>3.8711219999999998E-2</v>
      </c>
      <c r="F481">
        <v>4.1581849999999996</v>
      </c>
    </row>
    <row r="482" spans="1:6" x14ac:dyDescent="0.25">
      <c r="A482">
        <v>2</v>
      </c>
      <c r="B482">
        <v>3.8620590000000003E-2</v>
      </c>
      <c r="C482">
        <v>3.8942999999999999</v>
      </c>
      <c r="E482">
        <v>3.8791880000000001E-2</v>
      </c>
      <c r="F482">
        <v>4.158131</v>
      </c>
    </row>
    <row r="483" spans="1:6" x14ac:dyDescent="0.25">
      <c r="A483">
        <v>2</v>
      </c>
      <c r="B483">
        <v>3.8700859999999997E-2</v>
      </c>
      <c r="C483">
        <v>3.894879</v>
      </c>
      <c r="E483">
        <v>3.8872539999999997E-2</v>
      </c>
      <c r="F483">
        <v>4.1580329999999996</v>
      </c>
    </row>
    <row r="484" spans="1:6" x14ac:dyDescent="0.25">
      <c r="A484">
        <v>2</v>
      </c>
      <c r="B484">
        <v>3.8781129999999997E-2</v>
      </c>
      <c r="C484">
        <v>3.8954439999999999</v>
      </c>
      <c r="E484">
        <v>3.8953229999999998E-2</v>
      </c>
      <c r="F484">
        <v>4.1579810000000004</v>
      </c>
    </row>
    <row r="485" spans="1:6" x14ac:dyDescent="0.25">
      <c r="A485">
        <v>2</v>
      </c>
      <c r="B485">
        <v>3.8861390000000003E-2</v>
      </c>
      <c r="C485">
        <v>3.8959929999999998</v>
      </c>
      <c r="E485">
        <v>3.9033900000000003E-2</v>
      </c>
      <c r="F485">
        <v>4.1579379999999997</v>
      </c>
    </row>
    <row r="486" spans="1:6" x14ac:dyDescent="0.25">
      <c r="A486">
        <v>2</v>
      </c>
      <c r="B486">
        <v>3.8941629999999998E-2</v>
      </c>
      <c r="C486">
        <v>3.8965529999999999</v>
      </c>
      <c r="E486">
        <v>3.911456E-2</v>
      </c>
      <c r="F486">
        <v>4.1578900000000001</v>
      </c>
    </row>
    <row r="487" spans="1:6" x14ac:dyDescent="0.25">
      <c r="A487">
        <v>2</v>
      </c>
      <c r="B487">
        <v>3.9021880000000002E-2</v>
      </c>
      <c r="C487">
        <v>3.8971490000000002</v>
      </c>
      <c r="E487">
        <v>3.9195239999999999E-2</v>
      </c>
      <c r="F487">
        <v>4.1578080000000002</v>
      </c>
    </row>
    <row r="488" spans="1:6" x14ac:dyDescent="0.25">
      <c r="A488">
        <v>2</v>
      </c>
      <c r="B488">
        <v>3.9102159999999997E-2</v>
      </c>
      <c r="C488">
        <v>3.8976920000000002</v>
      </c>
      <c r="E488">
        <v>3.9275909999999997E-2</v>
      </c>
      <c r="F488">
        <v>4.1577859999999998</v>
      </c>
    </row>
    <row r="489" spans="1:6" x14ac:dyDescent="0.25">
      <c r="A489">
        <v>2</v>
      </c>
      <c r="B489">
        <v>3.9182410000000001E-2</v>
      </c>
      <c r="C489">
        <v>3.8982679999999998</v>
      </c>
      <c r="E489">
        <v>3.935657E-2</v>
      </c>
      <c r="F489">
        <v>4.1577039999999998</v>
      </c>
    </row>
    <row r="490" spans="1:6" x14ac:dyDescent="0.25">
      <c r="A490">
        <v>2</v>
      </c>
      <c r="B490">
        <v>3.926267E-2</v>
      </c>
      <c r="C490">
        <v>3.8988010000000002</v>
      </c>
      <c r="E490">
        <v>3.943725E-2</v>
      </c>
      <c r="F490">
        <v>4.1576789999999999</v>
      </c>
    </row>
    <row r="491" spans="1:6" x14ac:dyDescent="0.25">
      <c r="A491">
        <v>2</v>
      </c>
      <c r="B491">
        <v>3.9342920000000003E-2</v>
      </c>
      <c r="C491">
        <v>3.8993530000000001</v>
      </c>
      <c r="E491">
        <v>3.951793E-2</v>
      </c>
      <c r="F491">
        <v>4.1576399999999998</v>
      </c>
    </row>
    <row r="492" spans="1:6" x14ac:dyDescent="0.25">
      <c r="A492">
        <v>2</v>
      </c>
      <c r="B492">
        <v>3.9423180000000002E-2</v>
      </c>
      <c r="C492">
        <v>3.899896</v>
      </c>
      <c r="E492">
        <v>3.9598609999999999E-2</v>
      </c>
      <c r="F492">
        <v>4.1575449999999998</v>
      </c>
    </row>
    <row r="493" spans="1:6" x14ac:dyDescent="0.25">
      <c r="A493">
        <v>2</v>
      </c>
      <c r="B493">
        <v>3.9503440000000001E-2</v>
      </c>
      <c r="C493">
        <v>3.9004639999999999</v>
      </c>
      <c r="E493">
        <v>3.9679270000000003E-2</v>
      </c>
      <c r="F493">
        <v>4.1575119999999997</v>
      </c>
    </row>
    <row r="494" spans="1:6" x14ac:dyDescent="0.25">
      <c r="A494">
        <v>2</v>
      </c>
      <c r="B494">
        <v>3.9583710000000001E-2</v>
      </c>
      <c r="C494">
        <v>3.9010289999999999</v>
      </c>
      <c r="E494">
        <v>3.9759929999999999E-2</v>
      </c>
      <c r="F494">
        <v>4.1574419999999996</v>
      </c>
    </row>
    <row r="495" spans="1:6" x14ac:dyDescent="0.25">
      <c r="A495">
        <v>2</v>
      </c>
      <c r="B495">
        <v>3.9663980000000001E-2</v>
      </c>
      <c r="C495">
        <v>3.9016220000000001</v>
      </c>
      <c r="E495">
        <v>3.9840590000000002E-2</v>
      </c>
      <c r="F495">
        <v>4.1574059999999999</v>
      </c>
    </row>
    <row r="496" spans="1:6" x14ac:dyDescent="0.25">
      <c r="A496">
        <v>2</v>
      </c>
      <c r="B496">
        <v>3.9744259999999997E-2</v>
      </c>
      <c r="C496">
        <v>3.9021530000000002</v>
      </c>
      <c r="E496">
        <v>3.9921239999999997E-2</v>
      </c>
      <c r="F496">
        <v>4.1573279999999997</v>
      </c>
    </row>
    <row r="497" spans="1:6" x14ac:dyDescent="0.25">
      <c r="A497">
        <v>2</v>
      </c>
      <c r="B497">
        <v>3.982455E-2</v>
      </c>
      <c r="C497">
        <v>3.9026990000000001</v>
      </c>
      <c r="E497">
        <v>4.0001910000000002E-2</v>
      </c>
      <c r="F497">
        <v>4.1572680000000002</v>
      </c>
    </row>
    <row r="498" spans="1:6" x14ac:dyDescent="0.25">
      <c r="A498">
        <v>2</v>
      </c>
      <c r="B498">
        <v>3.9904830000000002E-2</v>
      </c>
      <c r="C498">
        <v>3.9032689999999999</v>
      </c>
      <c r="E498">
        <v>4.0082560000000003E-2</v>
      </c>
      <c r="F498">
        <v>4.1572019999999998</v>
      </c>
    </row>
    <row r="499" spans="1:6" x14ac:dyDescent="0.25">
      <c r="A499">
        <v>2</v>
      </c>
      <c r="B499">
        <v>3.9985119999999999E-2</v>
      </c>
      <c r="C499">
        <v>3.9037820000000001</v>
      </c>
      <c r="E499">
        <v>4.0163209999999998E-2</v>
      </c>
      <c r="F499">
        <v>4.1571670000000003</v>
      </c>
    </row>
    <row r="500" spans="1:6" x14ac:dyDescent="0.25">
      <c r="A500">
        <v>2</v>
      </c>
      <c r="B500">
        <v>4.0065419999999997E-2</v>
      </c>
      <c r="C500">
        <v>3.9043230000000002</v>
      </c>
      <c r="E500">
        <v>4.0243859999999999E-2</v>
      </c>
      <c r="F500">
        <v>4.1571569999999998</v>
      </c>
    </row>
    <row r="501" spans="1:6" x14ac:dyDescent="0.25">
      <c r="A501">
        <v>2</v>
      </c>
      <c r="B501">
        <v>4.0145739999999999E-2</v>
      </c>
      <c r="C501">
        <v>3.9048970000000001</v>
      </c>
      <c r="E501">
        <v>4.0324480000000003E-2</v>
      </c>
      <c r="F501">
        <v>4.1570580000000001</v>
      </c>
    </row>
    <row r="502" spans="1:6" x14ac:dyDescent="0.25">
      <c r="A502">
        <v>2</v>
      </c>
      <c r="B502">
        <v>4.0226049999999999E-2</v>
      </c>
      <c r="C502">
        <v>3.9054630000000001</v>
      </c>
      <c r="E502">
        <v>4.0405110000000001E-2</v>
      </c>
      <c r="F502">
        <v>4.1570309999999999</v>
      </c>
    </row>
    <row r="503" spans="1:6" x14ac:dyDescent="0.25">
      <c r="A503">
        <v>2</v>
      </c>
      <c r="B503">
        <v>4.0306349999999998E-2</v>
      </c>
      <c r="C503">
        <v>3.9060139999999999</v>
      </c>
      <c r="E503">
        <v>4.0485729999999998E-2</v>
      </c>
      <c r="F503">
        <v>4.1569320000000003</v>
      </c>
    </row>
    <row r="504" spans="1:6" x14ac:dyDescent="0.25">
      <c r="A504">
        <v>2</v>
      </c>
      <c r="B504">
        <v>4.0386659999999998E-2</v>
      </c>
      <c r="C504">
        <v>3.906533</v>
      </c>
      <c r="E504">
        <v>4.0566350000000001E-2</v>
      </c>
      <c r="F504">
        <v>4.1568880000000004</v>
      </c>
    </row>
    <row r="505" spans="1:6" x14ac:dyDescent="0.25">
      <c r="A505">
        <v>2</v>
      </c>
      <c r="B505">
        <v>4.046698E-2</v>
      </c>
      <c r="C505">
        <v>3.9070809999999998</v>
      </c>
      <c r="E505">
        <v>4.0646990000000001E-2</v>
      </c>
      <c r="F505">
        <v>4.1568490000000002</v>
      </c>
    </row>
    <row r="506" spans="1:6" x14ac:dyDescent="0.25">
      <c r="A506">
        <v>2</v>
      </c>
      <c r="B506">
        <v>4.054729E-2</v>
      </c>
      <c r="C506">
        <v>3.9076559999999998</v>
      </c>
      <c r="E506">
        <v>4.0727619999999999E-2</v>
      </c>
      <c r="F506">
        <v>4.1567600000000002</v>
      </c>
    </row>
    <row r="507" spans="1:6" x14ac:dyDescent="0.25">
      <c r="A507">
        <v>2</v>
      </c>
      <c r="B507">
        <v>4.06276E-2</v>
      </c>
      <c r="C507">
        <v>3.9081980000000001</v>
      </c>
      <c r="E507">
        <v>4.0808240000000003E-2</v>
      </c>
      <c r="F507">
        <v>4.1567259999999999</v>
      </c>
    </row>
    <row r="508" spans="1:6" x14ac:dyDescent="0.25">
      <c r="A508">
        <v>2</v>
      </c>
      <c r="B508">
        <v>4.0707930000000003E-2</v>
      </c>
      <c r="C508">
        <v>3.9087350000000001</v>
      </c>
      <c r="E508">
        <v>4.0888859999999999E-2</v>
      </c>
      <c r="F508">
        <v>4.1566260000000002</v>
      </c>
    </row>
    <row r="509" spans="1:6" x14ac:dyDescent="0.25">
      <c r="A509">
        <v>2</v>
      </c>
      <c r="B509">
        <v>4.0788270000000001E-2</v>
      </c>
      <c r="C509">
        <v>3.9092859999999998</v>
      </c>
      <c r="E509">
        <v>4.0969480000000003E-2</v>
      </c>
      <c r="F509">
        <v>4.1565979999999998</v>
      </c>
    </row>
    <row r="510" spans="1:6" x14ac:dyDescent="0.25">
      <c r="A510">
        <v>2</v>
      </c>
      <c r="B510">
        <v>4.0868580000000002E-2</v>
      </c>
      <c r="C510">
        <v>3.909815</v>
      </c>
      <c r="E510">
        <v>4.1050129999999997E-2</v>
      </c>
      <c r="F510">
        <v>4.156517</v>
      </c>
    </row>
    <row r="511" spans="1:6" x14ac:dyDescent="0.25">
      <c r="A511">
        <v>2</v>
      </c>
      <c r="B511">
        <v>4.094888E-2</v>
      </c>
      <c r="C511">
        <v>3.9103590000000001</v>
      </c>
      <c r="E511">
        <v>4.1130779999999999E-2</v>
      </c>
      <c r="F511">
        <v>4.1564759999999996</v>
      </c>
    </row>
    <row r="512" spans="1:6" x14ac:dyDescent="0.25">
      <c r="A512">
        <v>2</v>
      </c>
      <c r="B512">
        <v>4.1029210000000003E-2</v>
      </c>
      <c r="C512">
        <v>3.9108969999999998</v>
      </c>
      <c r="E512">
        <v>4.1211409999999997E-2</v>
      </c>
      <c r="F512">
        <v>4.15639</v>
      </c>
    </row>
    <row r="513" spans="1:6" x14ac:dyDescent="0.25">
      <c r="A513">
        <v>2</v>
      </c>
      <c r="B513">
        <v>4.1109519999999997E-2</v>
      </c>
      <c r="C513">
        <v>3.9114659999999999</v>
      </c>
      <c r="E513">
        <v>4.1292040000000002E-2</v>
      </c>
      <c r="F513">
        <v>4.1563439999999998</v>
      </c>
    </row>
    <row r="514" spans="1:6" x14ac:dyDescent="0.25">
      <c r="A514">
        <v>2</v>
      </c>
      <c r="B514">
        <v>4.1189789999999997E-2</v>
      </c>
      <c r="C514">
        <v>3.9119640000000002</v>
      </c>
      <c r="E514">
        <v>4.137267E-2</v>
      </c>
      <c r="F514">
        <v>4.1562669999999997</v>
      </c>
    </row>
    <row r="515" spans="1:6" x14ac:dyDescent="0.25">
      <c r="A515">
        <v>2</v>
      </c>
      <c r="B515">
        <v>4.1270130000000002E-2</v>
      </c>
      <c r="C515">
        <v>3.9124569999999999</v>
      </c>
      <c r="E515">
        <v>4.1453299999999998E-2</v>
      </c>
      <c r="F515">
        <v>4.1562089999999996</v>
      </c>
    </row>
    <row r="516" spans="1:6" x14ac:dyDescent="0.25">
      <c r="A516">
        <v>2</v>
      </c>
      <c r="B516">
        <v>4.1350419999999999E-2</v>
      </c>
      <c r="C516">
        <v>3.91303</v>
      </c>
      <c r="E516">
        <v>4.153391E-2</v>
      </c>
      <c r="F516">
        <v>4.1561599999999999</v>
      </c>
    </row>
    <row r="517" spans="1:6" x14ac:dyDescent="0.25">
      <c r="A517">
        <v>2</v>
      </c>
      <c r="B517">
        <v>4.1430710000000003E-2</v>
      </c>
      <c r="C517">
        <v>3.9135430000000002</v>
      </c>
      <c r="E517">
        <v>4.1614520000000002E-2</v>
      </c>
      <c r="F517">
        <v>4.1561300000000001</v>
      </c>
    </row>
    <row r="518" spans="1:6" x14ac:dyDescent="0.25">
      <c r="A518">
        <v>2</v>
      </c>
      <c r="B518">
        <v>4.1511010000000001E-2</v>
      </c>
      <c r="C518">
        <v>3.9141029999999999</v>
      </c>
      <c r="E518">
        <v>4.169515E-2</v>
      </c>
      <c r="F518">
        <v>4.1560670000000002</v>
      </c>
    </row>
    <row r="519" spans="1:6" x14ac:dyDescent="0.25">
      <c r="A519">
        <v>2</v>
      </c>
      <c r="B519">
        <v>4.1591299999999998E-2</v>
      </c>
      <c r="C519">
        <v>3.9146070000000002</v>
      </c>
      <c r="E519">
        <v>4.1775760000000002E-2</v>
      </c>
      <c r="F519">
        <v>4.1559419999999996</v>
      </c>
    </row>
    <row r="520" spans="1:6" x14ac:dyDescent="0.25">
      <c r="A520">
        <v>2</v>
      </c>
      <c r="B520">
        <v>4.1671590000000001E-2</v>
      </c>
      <c r="C520">
        <v>3.9151060000000002</v>
      </c>
      <c r="E520">
        <v>4.1856400000000002E-2</v>
      </c>
      <c r="F520">
        <v>4.1559220000000003</v>
      </c>
    </row>
    <row r="521" spans="1:6" x14ac:dyDescent="0.25">
      <c r="A521">
        <v>2</v>
      </c>
      <c r="B521">
        <v>4.1751870000000003E-2</v>
      </c>
      <c r="C521">
        <v>3.9156599999999999</v>
      </c>
      <c r="E521">
        <v>4.1937059999999998E-2</v>
      </c>
      <c r="F521">
        <v>4.1558580000000003</v>
      </c>
    </row>
    <row r="522" spans="1:6" x14ac:dyDescent="0.25">
      <c r="A522">
        <v>2</v>
      </c>
      <c r="B522">
        <v>4.183216E-2</v>
      </c>
      <c r="C522">
        <v>3.9161410000000001</v>
      </c>
      <c r="E522">
        <v>4.201771E-2</v>
      </c>
      <c r="F522">
        <v>4.1558130000000002</v>
      </c>
    </row>
    <row r="523" spans="1:6" x14ac:dyDescent="0.25">
      <c r="A523">
        <v>2</v>
      </c>
      <c r="B523">
        <v>4.1912440000000002E-2</v>
      </c>
      <c r="C523">
        <v>3.9166910000000001</v>
      </c>
      <c r="E523">
        <v>4.2098339999999998E-2</v>
      </c>
      <c r="F523">
        <v>4.1557519999999997</v>
      </c>
    </row>
    <row r="524" spans="1:6" x14ac:dyDescent="0.25">
      <c r="A524">
        <v>2</v>
      </c>
      <c r="B524">
        <v>4.1992710000000003E-2</v>
      </c>
      <c r="C524">
        <v>3.917246</v>
      </c>
      <c r="E524">
        <v>4.2179000000000001E-2</v>
      </c>
      <c r="F524">
        <v>4.155672</v>
      </c>
    </row>
    <row r="525" spans="1:6" x14ac:dyDescent="0.25">
      <c r="A525">
        <v>2</v>
      </c>
      <c r="B525">
        <v>4.2072989999999998E-2</v>
      </c>
      <c r="C525">
        <v>3.9177200000000001</v>
      </c>
      <c r="E525">
        <v>4.2259640000000001E-2</v>
      </c>
      <c r="F525">
        <v>4.1555989999999996</v>
      </c>
    </row>
    <row r="526" spans="1:6" x14ac:dyDescent="0.25">
      <c r="A526">
        <v>2</v>
      </c>
      <c r="B526">
        <v>4.2153250000000003E-2</v>
      </c>
      <c r="C526">
        <v>3.9181910000000002</v>
      </c>
      <c r="E526">
        <v>4.2340290000000003E-2</v>
      </c>
      <c r="F526">
        <v>4.1555790000000004</v>
      </c>
    </row>
    <row r="527" spans="1:6" x14ac:dyDescent="0.25">
      <c r="A527">
        <v>2</v>
      </c>
      <c r="B527">
        <v>4.223354E-2</v>
      </c>
      <c r="C527">
        <v>3.9187069999999999</v>
      </c>
      <c r="E527">
        <v>4.2420939999999997E-2</v>
      </c>
      <c r="F527">
        <v>4.1555229999999996</v>
      </c>
    </row>
    <row r="528" spans="1:6" x14ac:dyDescent="0.25">
      <c r="A528">
        <v>2</v>
      </c>
      <c r="B528">
        <v>4.231381E-2</v>
      </c>
      <c r="C528">
        <v>3.919225</v>
      </c>
      <c r="E528">
        <v>4.2501579999999997E-2</v>
      </c>
      <c r="F528">
        <v>4.155424</v>
      </c>
    </row>
    <row r="529" spans="1:6" x14ac:dyDescent="0.25">
      <c r="A529">
        <v>2</v>
      </c>
      <c r="B529">
        <v>4.2394069999999999E-2</v>
      </c>
      <c r="C529">
        <v>3.9197630000000001</v>
      </c>
      <c r="E529">
        <v>4.258224E-2</v>
      </c>
      <c r="F529">
        <v>4.1554080000000004</v>
      </c>
    </row>
    <row r="530" spans="1:6" x14ac:dyDescent="0.25">
      <c r="A530">
        <v>2</v>
      </c>
      <c r="B530">
        <v>4.2474360000000003E-2</v>
      </c>
      <c r="C530">
        <v>3.9202689999999998</v>
      </c>
      <c r="E530">
        <v>4.2662899999999997E-2</v>
      </c>
      <c r="F530">
        <v>4.1553319999999996</v>
      </c>
    </row>
    <row r="531" spans="1:6" x14ac:dyDescent="0.25">
      <c r="A531">
        <v>2</v>
      </c>
      <c r="B531">
        <v>4.2554639999999998E-2</v>
      </c>
      <c r="C531">
        <v>3.92076</v>
      </c>
      <c r="E531">
        <v>4.2743539999999997E-2</v>
      </c>
      <c r="F531">
        <v>4.155278</v>
      </c>
    </row>
    <row r="532" spans="1:6" x14ac:dyDescent="0.25">
      <c r="A532">
        <v>2</v>
      </c>
      <c r="B532">
        <v>4.2634930000000001E-2</v>
      </c>
      <c r="C532">
        <v>3.9212950000000002</v>
      </c>
      <c r="E532">
        <v>4.2824189999999998E-2</v>
      </c>
      <c r="F532">
        <v>4.1551999999999998</v>
      </c>
    </row>
    <row r="533" spans="1:6" x14ac:dyDescent="0.25">
      <c r="A533">
        <v>2</v>
      </c>
      <c r="B533">
        <v>4.2715200000000002E-2</v>
      </c>
      <c r="C533">
        <v>3.9217909999999998</v>
      </c>
      <c r="E533">
        <v>4.290484E-2</v>
      </c>
      <c r="F533">
        <v>4.1551410000000004</v>
      </c>
    </row>
    <row r="534" spans="1:6" x14ac:dyDescent="0.25">
      <c r="A534">
        <v>2</v>
      </c>
      <c r="B534">
        <v>4.2795470000000002E-2</v>
      </c>
      <c r="C534">
        <v>3.922269</v>
      </c>
      <c r="E534">
        <v>4.2985509999999998E-2</v>
      </c>
      <c r="F534">
        <v>4.1550849999999997</v>
      </c>
    </row>
    <row r="535" spans="1:6" x14ac:dyDescent="0.25">
      <c r="A535">
        <v>2</v>
      </c>
      <c r="B535">
        <v>4.2875719999999999E-2</v>
      </c>
      <c r="C535">
        <v>3.922771</v>
      </c>
      <c r="E535">
        <v>4.3066149999999997E-2</v>
      </c>
      <c r="F535">
        <v>4.1550219999999998</v>
      </c>
    </row>
    <row r="536" spans="1:6" x14ac:dyDescent="0.25">
      <c r="A536">
        <v>2</v>
      </c>
      <c r="B536">
        <v>4.2955989999999999E-2</v>
      </c>
      <c r="C536">
        <v>3.9232740000000002</v>
      </c>
      <c r="E536">
        <v>4.3146789999999997E-2</v>
      </c>
      <c r="F536">
        <v>4.1549759999999996</v>
      </c>
    </row>
    <row r="537" spans="1:6" x14ac:dyDescent="0.25">
      <c r="A537">
        <v>2</v>
      </c>
      <c r="B537">
        <v>4.3036240000000003E-2</v>
      </c>
      <c r="C537">
        <v>3.9237570000000002</v>
      </c>
      <c r="E537">
        <v>4.322749E-2</v>
      </c>
      <c r="F537">
        <v>4.1549110000000002</v>
      </c>
    </row>
    <row r="538" spans="1:6" x14ac:dyDescent="0.25">
      <c r="A538">
        <v>2</v>
      </c>
      <c r="B538">
        <v>4.311653E-2</v>
      </c>
      <c r="C538">
        <v>3.9242689999999998</v>
      </c>
      <c r="E538">
        <v>4.3308149999999997E-2</v>
      </c>
      <c r="F538">
        <v>4.1548299999999996</v>
      </c>
    </row>
    <row r="539" spans="1:6" x14ac:dyDescent="0.25">
      <c r="A539">
        <v>2</v>
      </c>
      <c r="B539">
        <v>4.3196779999999997E-2</v>
      </c>
      <c r="C539">
        <v>3.9247730000000001</v>
      </c>
      <c r="E539">
        <v>4.3388820000000002E-2</v>
      </c>
      <c r="F539">
        <v>4.1547910000000003</v>
      </c>
    </row>
    <row r="540" spans="1:6" x14ac:dyDescent="0.25">
      <c r="A540">
        <v>2</v>
      </c>
      <c r="B540">
        <v>4.3277059999999999E-2</v>
      </c>
      <c r="C540">
        <v>3.9252570000000002</v>
      </c>
      <c r="E540">
        <v>4.346949E-2</v>
      </c>
      <c r="F540">
        <v>4.1547280000000004</v>
      </c>
    </row>
    <row r="541" spans="1:6" x14ac:dyDescent="0.25">
      <c r="A541">
        <v>2</v>
      </c>
      <c r="B541">
        <v>4.3357319999999998E-2</v>
      </c>
      <c r="C541">
        <v>3.9257759999999999</v>
      </c>
      <c r="E541">
        <v>4.3550159999999997E-2</v>
      </c>
      <c r="F541">
        <v>4.1546880000000002</v>
      </c>
    </row>
    <row r="542" spans="1:6" x14ac:dyDescent="0.25">
      <c r="A542">
        <v>2</v>
      </c>
      <c r="B542">
        <v>4.3437589999999998E-2</v>
      </c>
      <c r="C542">
        <v>3.9262130000000002</v>
      </c>
      <c r="E542">
        <v>4.3630830000000002E-2</v>
      </c>
      <c r="F542">
        <v>4.154617</v>
      </c>
    </row>
    <row r="543" spans="1:6" x14ac:dyDescent="0.25">
      <c r="A543">
        <v>2</v>
      </c>
      <c r="B543">
        <v>4.3517849999999997E-2</v>
      </c>
      <c r="C543">
        <v>3.92672</v>
      </c>
      <c r="E543">
        <v>4.3711519999999997E-2</v>
      </c>
      <c r="F543">
        <v>4.1545399999999999</v>
      </c>
    </row>
    <row r="544" spans="1:6" x14ac:dyDescent="0.25">
      <c r="A544">
        <v>2</v>
      </c>
      <c r="B544">
        <v>4.3598110000000002E-2</v>
      </c>
      <c r="C544">
        <v>3.9272149999999999</v>
      </c>
      <c r="E544">
        <v>4.3792200000000003E-2</v>
      </c>
      <c r="F544">
        <v>4.1544879999999997</v>
      </c>
    </row>
    <row r="545" spans="1:6" x14ac:dyDescent="0.25">
      <c r="A545">
        <v>2</v>
      </c>
      <c r="B545">
        <v>4.3678380000000003E-2</v>
      </c>
      <c r="C545">
        <v>3.9276849999999999</v>
      </c>
      <c r="E545">
        <v>4.3872870000000001E-2</v>
      </c>
      <c r="F545">
        <v>4.1544819999999998</v>
      </c>
    </row>
    <row r="546" spans="1:6" x14ac:dyDescent="0.25">
      <c r="A546">
        <v>2</v>
      </c>
      <c r="B546">
        <v>4.3758659999999998E-2</v>
      </c>
      <c r="C546">
        <v>3.928185</v>
      </c>
      <c r="E546">
        <v>4.3953539999999999E-2</v>
      </c>
      <c r="F546">
        <v>4.1543780000000003</v>
      </c>
    </row>
    <row r="547" spans="1:6" x14ac:dyDescent="0.25">
      <c r="A547">
        <v>2</v>
      </c>
      <c r="B547">
        <v>4.3838929999999998E-2</v>
      </c>
      <c r="C547">
        <v>3.9287010000000002</v>
      </c>
      <c r="E547">
        <v>4.4034219999999999E-2</v>
      </c>
      <c r="F547">
        <v>4.1543380000000001</v>
      </c>
    </row>
    <row r="548" spans="1:6" x14ac:dyDescent="0.25">
      <c r="A548">
        <v>2</v>
      </c>
      <c r="B548">
        <v>4.3919189999999997E-2</v>
      </c>
      <c r="C548">
        <v>3.9291640000000001</v>
      </c>
      <c r="E548">
        <v>4.4114920000000002E-2</v>
      </c>
      <c r="F548">
        <v>4.154255</v>
      </c>
    </row>
    <row r="549" spans="1:6" x14ac:dyDescent="0.25">
      <c r="A549">
        <v>2</v>
      </c>
      <c r="B549">
        <v>4.3999469999999999E-2</v>
      </c>
      <c r="C549">
        <v>3.9296380000000002</v>
      </c>
      <c r="E549">
        <v>4.419555E-2</v>
      </c>
      <c r="F549">
        <v>4.1541880000000004</v>
      </c>
    </row>
    <row r="550" spans="1:6" x14ac:dyDescent="0.25">
      <c r="A550">
        <v>2</v>
      </c>
      <c r="B550">
        <v>4.4079750000000001E-2</v>
      </c>
      <c r="C550">
        <v>3.930104</v>
      </c>
      <c r="E550">
        <v>4.427623E-2</v>
      </c>
      <c r="F550">
        <v>4.1541639999999997</v>
      </c>
    </row>
    <row r="551" spans="1:6" x14ac:dyDescent="0.25">
      <c r="A551">
        <v>2</v>
      </c>
      <c r="B551">
        <v>4.4160030000000003E-2</v>
      </c>
      <c r="C551">
        <v>3.930615</v>
      </c>
      <c r="E551">
        <v>4.4356890000000003E-2</v>
      </c>
      <c r="F551">
        <v>4.1540910000000002</v>
      </c>
    </row>
    <row r="552" spans="1:6" x14ac:dyDescent="0.25">
      <c r="A552">
        <v>2</v>
      </c>
      <c r="B552">
        <v>4.4240309999999998E-2</v>
      </c>
      <c r="C552">
        <v>3.931101</v>
      </c>
      <c r="E552">
        <v>4.4437570000000003E-2</v>
      </c>
      <c r="F552">
        <v>4.1540090000000003</v>
      </c>
    </row>
    <row r="553" spans="1:6" x14ac:dyDescent="0.25">
      <c r="A553">
        <v>2</v>
      </c>
      <c r="B553">
        <v>4.4320610000000003E-2</v>
      </c>
      <c r="C553">
        <v>3.9315820000000001</v>
      </c>
      <c r="E553">
        <v>4.4518229999999999E-2</v>
      </c>
      <c r="F553">
        <v>4.1539830000000002</v>
      </c>
    </row>
    <row r="554" spans="1:6" x14ac:dyDescent="0.25">
      <c r="A554">
        <v>2</v>
      </c>
      <c r="B554">
        <v>4.44009E-2</v>
      </c>
      <c r="C554">
        <v>3.932048</v>
      </c>
      <c r="E554">
        <v>4.4598899999999997E-2</v>
      </c>
      <c r="F554">
        <v>4.1538789999999999</v>
      </c>
    </row>
    <row r="555" spans="1:6" x14ac:dyDescent="0.25">
      <c r="A555">
        <v>2</v>
      </c>
      <c r="B555">
        <v>4.448121E-2</v>
      </c>
      <c r="C555">
        <v>3.9325830000000002</v>
      </c>
      <c r="E555">
        <v>4.4679549999999998E-2</v>
      </c>
      <c r="F555">
        <v>4.1538399999999998</v>
      </c>
    </row>
    <row r="556" spans="1:6" x14ac:dyDescent="0.25">
      <c r="A556">
        <v>2</v>
      </c>
      <c r="B556">
        <v>4.4561530000000002E-2</v>
      </c>
      <c r="C556">
        <v>3.933046</v>
      </c>
      <c r="E556">
        <v>4.47602E-2</v>
      </c>
      <c r="F556">
        <v>4.1537839999999999</v>
      </c>
    </row>
    <row r="557" spans="1:6" x14ac:dyDescent="0.25">
      <c r="A557">
        <v>2</v>
      </c>
      <c r="B557">
        <v>4.4641849999999997E-2</v>
      </c>
      <c r="C557">
        <v>3.933538</v>
      </c>
      <c r="E557">
        <v>4.4840860000000003E-2</v>
      </c>
      <c r="F557">
        <v>4.1537139999999999</v>
      </c>
    </row>
    <row r="558" spans="1:6" x14ac:dyDescent="0.25">
      <c r="A558">
        <v>2</v>
      </c>
      <c r="B558">
        <v>4.4722150000000002E-2</v>
      </c>
      <c r="C558">
        <v>3.9339810000000002</v>
      </c>
      <c r="E558">
        <v>4.4921500000000003E-2</v>
      </c>
      <c r="F558">
        <v>4.1536730000000004</v>
      </c>
    </row>
    <row r="559" spans="1:6" x14ac:dyDescent="0.25">
      <c r="A559">
        <v>2</v>
      </c>
      <c r="B559">
        <v>4.4802460000000002E-2</v>
      </c>
      <c r="C559">
        <v>3.9344990000000002</v>
      </c>
      <c r="E559">
        <v>4.5002149999999998E-2</v>
      </c>
      <c r="F559">
        <v>4.1535760000000002</v>
      </c>
    </row>
    <row r="560" spans="1:6" x14ac:dyDescent="0.25">
      <c r="A560">
        <v>2</v>
      </c>
      <c r="B560">
        <v>4.4882760000000001E-2</v>
      </c>
      <c r="C560">
        <v>3.934987</v>
      </c>
      <c r="E560">
        <v>4.5082789999999998E-2</v>
      </c>
      <c r="F560">
        <v>4.1535409999999997</v>
      </c>
    </row>
    <row r="561" spans="1:6" x14ac:dyDescent="0.25">
      <c r="A561">
        <v>2</v>
      </c>
      <c r="B561">
        <v>4.4963049999999997E-2</v>
      </c>
      <c r="C561">
        <v>3.93547</v>
      </c>
      <c r="E561">
        <v>4.5163439999999999E-2</v>
      </c>
      <c r="F561">
        <v>4.1534300000000002</v>
      </c>
    </row>
    <row r="562" spans="1:6" x14ac:dyDescent="0.25">
      <c r="A562">
        <v>2</v>
      </c>
      <c r="B562">
        <v>4.5043350000000003E-2</v>
      </c>
      <c r="C562">
        <v>3.9359259999999998</v>
      </c>
      <c r="E562">
        <v>4.5244069999999997E-2</v>
      </c>
      <c r="F562">
        <v>4.1533490000000004</v>
      </c>
    </row>
    <row r="563" spans="1:6" x14ac:dyDescent="0.25">
      <c r="A563">
        <v>2</v>
      </c>
      <c r="B563">
        <v>4.5123660000000003E-2</v>
      </c>
      <c r="C563">
        <v>3.9363959999999998</v>
      </c>
      <c r="E563">
        <v>4.5324700000000002E-2</v>
      </c>
      <c r="F563">
        <v>4.1533049999999996</v>
      </c>
    </row>
    <row r="564" spans="1:6" x14ac:dyDescent="0.25">
      <c r="A564">
        <v>2</v>
      </c>
      <c r="B564">
        <v>4.5203960000000001E-2</v>
      </c>
      <c r="C564">
        <v>3.936877</v>
      </c>
      <c r="E564">
        <v>4.5405349999999997E-2</v>
      </c>
      <c r="F564">
        <v>4.1532289999999996</v>
      </c>
    </row>
    <row r="565" spans="1:6" x14ac:dyDescent="0.25">
      <c r="A565">
        <v>2</v>
      </c>
      <c r="B565">
        <v>4.5284230000000002E-2</v>
      </c>
      <c r="C565">
        <v>3.937344</v>
      </c>
      <c r="E565">
        <v>4.5485999999999999E-2</v>
      </c>
      <c r="F565">
        <v>4.1531690000000001</v>
      </c>
    </row>
    <row r="566" spans="1:6" x14ac:dyDescent="0.25">
      <c r="A566">
        <v>2</v>
      </c>
      <c r="B566">
        <v>4.5364519999999998E-2</v>
      </c>
      <c r="C566">
        <v>3.9378519999999999</v>
      </c>
      <c r="E566">
        <v>4.5566639999999999E-2</v>
      </c>
      <c r="F566">
        <v>4.1530950000000004</v>
      </c>
    </row>
    <row r="567" spans="1:6" x14ac:dyDescent="0.25">
      <c r="A567">
        <v>2</v>
      </c>
      <c r="B567">
        <v>4.5444819999999997E-2</v>
      </c>
      <c r="C567">
        <v>3.9383059999999999</v>
      </c>
      <c r="E567">
        <v>4.5647269999999997E-2</v>
      </c>
      <c r="F567">
        <v>4.1530690000000003</v>
      </c>
    </row>
    <row r="568" spans="1:6" x14ac:dyDescent="0.25">
      <c r="A568">
        <v>2</v>
      </c>
      <c r="B568">
        <v>4.5525099999999999E-2</v>
      </c>
      <c r="C568">
        <v>3.938761</v>
      </c>
      <c r="E568">
        <v>4.572789E-2</v>
      </c>
      <c r="F568">
        <v>4.1529629999999997</v>
      </c>
    </row>
    <row r="569" spans="1:6" x14ac:dyDescent="0.25">
      <c r="A569">
        <v>2</v>
      </c>
      <c r="B569">
        <v>4.5605380000000001E-2</v>
      </c>
      <c r="C569">
        <v>3.93926</v>
      </c>
      <c r="E569">
        <v>4.5808509999999997E-2</v>
      </c>
      <c r="F569">
        <v>4.1529449999999999</v>
      </c>
    </row>
    <row r="570" spans="1:6" x14ac:dyDescent="0.25">
      <c r="A570">
        <v>2</v>
      </c>
      <c r="B570">
        <v>4.5685669999999998E-2</v>
      </c>
      <c r="C570">
        <v>3.9397289999999998</v>
      </c>
      <c r="E570">
        <v>4.588917E-2</v>
      </c>
      <c r="F570">
        <v>4.1528559999999999</v>
      </c>
    </row>
    <row r="571" spans="1:6" x14ac:dyDescent="0.25">
      <c r="A571">
        <v>2</v>
      </c>
      <c r="B571">
        <v>4.5765979999999998E-2</v>
      </c>
      <c r="C571">
        <v>3.9401670000000002</v>
      </c>
      <c r="E571">
        <v>4.5969820000000002E-2</v>
      </c>
      <c r="F571">
        <v>4.1527659999999997</v>
      </c>
    </row>
    <row r="572" spans="1:6" x14ac:dyDescent="0.25">
      <c r="A572">
        <v>2</v>
      </c>
      <c r="B572">
        <v>4.5846280000000003E-2</v>
      </c>
      <c r="C572">
        <v>3.940617</v>
      </c>
      <c r="E572">
        <v>4.6050470000000003E-2</v>
      </c>
      <c r="F572">
        <v>4.1527260000000004</v>
      </c>
    </row>
    <row r="573" spans="1:6" x14ac:dyDescent="0.25">
      <c r="A573">
        <v>2</v>
      </c>
      <c r="B573">
        <v>4.5926559999999998E-2</v>
      </c>
      <c r="C573">
        <v>3.9411079999999998</v>
      </c>
      <c r="E573">
        <v>4.6131150000000003E-2</v>
      </c>
      <c r="F573">
        <v>4.1526149999999999</v>
      </c>
    </row>
    <row r="574" spans="1:6" x14ac:dyDescent="0.25">
      <c r="A574">
        <v>2</v>
      </c>
      <c r="B574">
        <v>4.6006850000000002E-2</v>
      </c>
      <c r="C574">
        <v>3.9415559999999998</v>
      </c>
      <c r="E574">
        <v>4.6211790000000003E-2</v>
      </c>
      <c r="F574">
        <v>4.1525610000000004</v>
      </c>
    </row>
    <row r="575" spans="1:6" x14ac:dyDescent="0.25">
      <c r="A575">
        <v>2</v>
      </c>
      <c r="B575">
        <v>4.6087120000000002E-2</v>
      </c>
      <c r="C575">
        <v>3.9420480000000002</v>
      </c>
      <c r="E575">
        <v>4.6292449999999999E-2</v>
      </c>
      <c r="F575">
        <v>4.1525379999999998</v>
      </c>
    </row>
    <row r="576" spans="1:6" x14ac:dyDescent="0.25">
      <c r="A576">
        <v>2</v>
      </c>
      <c r="B576">
        <v>4.6167390000000003E-2</v>
      </c>
      <c r="C576">
        <v>3.9424630000000001</v>
      </c>
      <c r="E576">
        <v>4.63731E-2</v>
      </c>
      <c r="F576">
        <v>4.1524549999999998</v>
      </c>
    </row>
    <row r="577" spans="1:6" x14ac:dyDescent="0.25">
      <c r="A577">
        <v>2</v>
      </c>
      <c r="B577">
        <v>4.6247650000000001E-2</v>
      </c>
      <c r="C577">
        <v>3.9429280000000002</v>
      </c>
      <c r="E577">
        <v>4.6453759999999997E-2</v>
      </c>
      <c r="F577">
        <v>4.15238</v>
      </c>
    </row>
    <row r="578" spans="1:6" x14ac:dyDescent="0.25">
      <c r="A578">
        <v>2</v>
      </c>
      <c r="B578">
        <v>4.6327930000000003E-2</v>
      </c>
      <c r="C578">
        <v>3.94339</v>
      </c>
      <c r="E578">
        <v>4.6534409999999998E-2</v>
      </c>
      <c r="F578">
        <v>4.1523120000000002</v>
      </c>
    </row>
    <row r="579" spans="1:6" x14ac:dyDescent="0.25">
      <c r="A579">
        <v>2</v>
      </c>
      <c r="B579">
        <v>4.6408209999999998E-2</v>
      </c>
      <c r="C579">
        <v>3.9438780000000002</v>
      </c>
      <c r="E579">
        <v>4.6615049999999998E-2</v>
      </c>
      <c r="F579">
        <v>4.1522399999999999</v>
      </c>
    </row>
    <row r="580" spans="1:6" x14ac:dyDescent="0.25">
      <c r="A580">
        <v>2</v>
      </c>
      <c r="B580">
        <v>4.6488479999999999E-2</v>
      </c>
      <c r="C580">
        <v>3.9443199999999998</v>
      </c>
      <c r="E580">
        <v>4.6695689999999998E-2</v>
      </c>
      <c r="F580">
        <v>4.1521809999999997</v>
      </c>
    </row>
    <row r="581" spans="1:6" x14ac:dyDescent="0.25">
      <c r="A581">
        <v>2</v>
      </c>
      <c r="B581">
        <v>4.6568760000000001E-2</v>
      </c>
      <c r="C581">
        <v>3.9447570000000001</v>
      </c>
      <c r="E581">
        <v>4.6776320000000003E-2</v>
      </c>
      <c r="F581">
        <v>4.1521059999999999</v>
      </c>
    </row>
    <row r="582" spans="1:6" x14ac:dyDescent="0.25">
      <c r="A582">
        <v>2</v>
      </c>
      <c r="B582">
        <v>4.6649030000000001E-2</v>
      </c>
      <c r="C582">
        <v>3.9452120000000002</v>
      </c>
      <c r="E582">
        <v>4.6856969999999998E-2</v>
      </c>
      <c r="F582">
        <v>4.1520469999999996</v>
      </c>
    </row>
    <row r="583" spans="1:6" x14ac:dyDescent="0.25">
      <c r="A583">
        <v>2</v>
      </c>
      <c r="B583">
        <v>4.6729310000000003E-2</v>
      </c>
      <c r="C583">
        <v>3.9456869999999999</v>
      </c>
      <c r="E583">
        <v>4.6937630000000001E-2</v>
      </c>
      <c r="F583">
        <v>4.151999</v>
      </c>
    </row>
    <row r="584" spans="1:6" x14ac:dyDescent="0.25">
      <c r="A584">
        <v>2</v>
      </c>
      <c r="B584">
        <v>4.6809580000000003E-2</v>
      </c>
      <c r="C584">
        <v>3.9461040000000001</v>
      </c>
      <c r="E584">
        <v>4.7018289999999997E-2</v>
      </c>
      <c r="F584">
        <v>4.1518959999999998</v>
      </c>
    </row>
    <row r="585" spans="1:6" x14ac:dyDescent="0.25">
      <c r="A585">
        <v>2</v>
      </c>
      <c r="B585">
        <v>4.6889859999999998E-2</v>
      </c>
      <c r="C585">
        <v>3.9465819999999998</v>
      </c>
      <c r="E585">
        <v>4.7098950000000001E-2</v>
      </c>
      <c r="F585">
        <v>4.1518769999999998</v>
      </c>
    </row>
    <row r="586" spans="1:6" x14ac:dyDescent="0.25">
      <c r="A586">
        <v>2</v>
      </c>
      <c r="B586">
        <v>4.6970140000000001E-2</v>
      </c>
      <c r="C586">
        <v>3.9470450000000001</v>
      </c>
      <c r="E586">
        <v>4.7179609999999997E-2</v>
      </c>
      <c r="F586">
        <v>4.1518119999999996</v>
      </c>
    </row>
    <row r="587" spans="1:6" x14ac:dyDescent="0.25">
      <c r="A587">
        <v>2</v>
      </c>
      <c r="B587">
        <v>4.7050410000000001E-2</v>
      </c>
      <c r="C587">
        <v>3.94746</v>
      </c>
      <c r="E587">
        <v>4.726027E-2</v>
      </c>
      <c r="F587">
        <v>4.1517210000000002</v>
      </c>
    </row>
    <row r="588" spans="1:6" x14ac:dyDescent="0.25">
      <c r="A588">
        <v>2</v>
      </c>
      <c r="B588">
        <v>4.7130680000000001E-2</v>
      </c>
      <c r="C588">
        <v>3.9479039999999999</v>
      </c>
      <c r="E588">
        <v>4.7340930000000003E-2</v>
      </c>
      <c r="F588">
        <v>4.1516710000000003</v>
      </c>
    </row>
    <row r="589" spans="1:6" x14ac:dyDescent="0.25">
      <c r="A589">
        <v>2</v>
      </c>
      <c r="B589">
        <v>4.721098E-2</v>
      </c>
      <c r="C589">
        <v>3.9483739999999998</v>
      </c>
      <c r="E589">
        <v>4.742159E-2</v>
      </c>
      <c r="F589">
        <v>4.1515940000000002</v>
      </c>
    </row>
    <row r="590" spans="1:6" x14ac:dyDescent="0.25">
      <c r="A590">
        <v>2</v>
      </c>
      <c r="B590">
        <v>4.7291229999999997E-2</v>
      </c>
      <c r="C590">
        <v>3.9488129999999999</v>
      </c>
      <c r="E590">
        <v>4.7502250000000003E-2</v>
      </c>
      <c r="F590">
        <v>4.1515209999999998</v>
      </c>
    </row>
    <row r="591" spans="1:6" x14ac:dyDescent="0.25">
      <c r="A591">
        <v>2</v>
      </c>
      <c r="B591">
        <v>4.7371509999999999E-2</v>
      </c>
      <c r="C591">
        <v>3.9492240000000001</v>
      </c>
      <c r="E591">
        <v>4.7582909999999999E-2</v>
      </c>
      <c r="F591">
        <v>4.1514110000000004</v>
      </c>
    </row>
    <row r="592" spans="1:6" x14ac:dyDescent="0.25">
      <c r="A592">
        <v>2</v>
      </c>
      <c r="B592">
        <v>4.7451769999999997E-2</v>
      </c>
      <c r="C592">
        <v>3.9496730000000002</v>
      </c>
      <c r="E592">
        <v>4.7663589999999999E-2</v>
      </c>
      <c r="F592">
        <v>4.1513650000000002</v>
      </c>
    </row>
    <row r="593" spans="1:6" x14ac:dyDescent="0.25">
      <c r="A593">
        <v>2</v>
      </c>
      <c r="B593">
        <v>4.7532030000000003E-2</v>
      </c>
      <c r="C593">
        <v>3.9501010000000001</v>
      </c>
      <c r="E593">
        <v>4.7744259999999997E-2</v>
      </c>
      <c r="F593">
        <v>4.1513260000000001</v>
      </c>
    </row>
    <row r="594" spans="1:6" x14ac:dyDescent="0.25">
      <c r="A594">
        <v>2</v>
      </c>
      <c r="B594">
        <v>4.7612290000000002E-2</v>
      </c>
      <c r="C594">
        <v>3.9505629999999998</v>
      </c>
      <c r="E594">
        <v>4.782492E-2</v>
      </c>
      <c r="F594">
        <v>4.1512159999999998</v>
      </c>
    </row>
    <row r="595" spans="1:6" x14ac:dyDescent="0.25">
      <c r="A595">
        <v>2</v>
      </c>
      <c r="B595">
        <v>4.7692539999999999E-2</v>
      </c>
      <c r="C595">
        <v>3.9509560000000001</v>
      </c>
      <c r="E595">
        <v>4.7905589999999998E-2</v>
      </c>
      <c r="F595">
        <v>4.1512039999999999</v>
      </c>
    </row>
    <row r="596" spans="1:6" x14ac:dyDescent="0.25">
      <c r="A596">
        <v>2</v>
      </c>
      <c r="B596">
        <v>4.7772809999999999E-2</v>
      </c>
      <c r="C596">
        <v>3.9513980000000002</v>
      </c>
      <c r="E596">
        <v>4.7986239999999999E-2</v>
      </c>
      <c r="F596">
        <v>4.1511480000000001</v>
      </c>
    </row>
    <row r="597" spans="1:6" x14ac:dyDescent="0.25">
      <c r="A597">
        <v>2</v>
      </c>
      <c r="B597">
        <v>4.7853060000000003E-2</v>
      </c>
      <c r="C597">
        <v>3.9518550000000001</v>
      </c>
      <c r="E597">
        <v>4.8066900000000003E-2</v>
      </c>
      <c r="F597">
        <v>4.151027</v>
      </c>
    </row>
    <row r="598" spans="1:6" x14ac:dyDescent="0.25">
      <c r="A598">
        <v>2</v>
      </c>
      <c r="B598">
        <v>4.7933320000000001E-2</v>
      </c>
      <c r="C598">
        <v>3.952245</v>
      </c>
      <c r="E598">
        <v>4.8147599999999999E-2</v>
      </c>
      <c r="F598">
        <v>4.1509879999999999</v>
      </c>
    </row>
    <row r="599" spans="1:6" x14ac:dyDescent="0.25">
      <c r="A599">
        <v>2</v>
      </c>
      <c r="B599">
        <v>4.801358E-2</v>
      </c>
      <c r="C599">
        <v>3.9526940000000002</v>
      </c>
      <c r="E599">
        <v>4.8228279999999998E-2</v>
      </c>
      <c r="F599">
        <v>4.150887</v>
      </c>
    </row>
    <row r="600" spans="1:6" x14ac:dyDescent="0.25">
      <c r="A600">
        <v>2</v>
      </c>
      <c r="B600">
        <v>4.8093839999999999E-2</v>
      </c>
      <c r="C600">
        <v>3.9531350000000001</v>
      </c>
      <c r="E600">
        <v>4.8308959999999998E-2</v>
      </c>
      <c r="F600">
        <v>4.1508500000000002</v>
      </c>
    </row>
    <row r="601" spans="1:6" x14ac:dyDescent="0.25">
      <c r="A601">
        <v>2</v>
      </c>
      <c r="B601">
        <v>4.8174120000000001E-2</v>
      </c>
      <c r="C601">
        <v>3.953557</v>
      </c>
      <c r="E601">
        <v>4.8389639999999998E-2</v>
      </c>
      <c r="F601">
        <v>4.1507719999999999</v>
      </c>
    </row>
    <row r="602" spans="1:6" x14ac:dyDescent="0.25">
      <c r="A602">
        <v>2</v>
      </c>
      <c r="B602">
        <v>4.8254369999999998E-2</v>
      </c>
      <c r="C602">
        <v>3.9539650000000002</v>
      </c>
      <c r="E602">
        <v>4.8470319999999997E-2</v>
      </c>
      <c r="F602">
        <v>4.1507019999999999</v>
      </c>
    </row>
    <row r="603" spans="1:6" x14ac:dyDescent="0.25">
      <c r="A603">
        <v>2</v>
      </c>
      <c r="B603">
        <v>4.8334630000000003E-2</v>
      </c>
      <c r="C603">
        <v>3.9543659999999998</v>
      </c>
      <c r="E603">
        <v>4.8551009999999999E-2</v>
      </c>
      <c r="F603">
        <v>4.150658</v>
      </c>
    </row>
    <row r="604" spans="1:6" x14ac:dyDescent="0.25">
      <c r="A604">
        <v>2</v>
      </c>
      <c r="B604">
        <v>4.8414930000000002E-2</v>
      </c>
      <c r="C604">
        <v>3.954828</v>
      </c>
      <c r="E604">
        <v>4.863166E-2</v>
      </c>
      <c r="F604">
        <v>4.1505809999999999</v>
      </c>
    </row>
    <row r="605" spans="1:6" x14ac:dyDescent="0.25">
      <c r="A605">
        <v>2</v>
      </c>
      <c r="B605">
        <v>4.8495200000000002E-2</v>
      </c>
      <c r="C605">
        <v>3.9552209999999999</v>
      </c>
      <c r="E605">
        <v>4.8712320000000003E-2</v>
      </c>
      <c r="F605">
        <v>4.150525</v>
      </c>
    </row>
    <row r="606" spans="1:6" x14ac:dyDescent="0.25">
      <c r="A606">
        <v>2</v>
      </c>
      <c r="B606">
        <v>4.8575479999999997E-2</v>
      </c>
      <c r="C606">
        <v>3.9556520000000002</v>
      </c>
      <c r="E606">
        <v>4.8792990000000001E-2</v>
      </c>
      <c r="F606">
        <v>4.1504370000000002</v>
      </c>
    </row>
    <row r="607" spans="1:6" x14ac:dyDescent="0.25">
      <c r="A607">
        <v>2</v>
      </c>
      <c r="B607">
        <v>4.8655770000000001E-2</v>
      </c>
      <c r="C607">
        <v>3.9560620000000002</v>
      </c>
      <c r="E607">
        <v>4.8873640000000003E-2</v>
      </c>
      <c r="F607">
        <v>4.1503670000000001</v>
      </c>
    </row>
    <row r="608" spans="1:6" x14ac:dyDescent="0.25">
      <c r="A608">
        <v>2</v>
      </c>
      <c r="B608">
        <v>4.8736050000000003E-2</v>
      </c>
      <c r="C608">
        <v>3.9564710000000001</v>
      </c>
      <c r="E608">
        <v>4.8954289999999998E-2</v>
      </c>
      <c r="F608">
        <v>4.1502840000000001</v>
      </c>
    </row>
    <row r="609" spans="1:6" x14ac:dyDescent="0.25">
      <c r="A609">
        <v>2</v>
      </c>
      <c r="B609">
        <v>4.8816329999999998E-2</v>
      </c>
      <c r="C609">
        <v>3.9568919999999999</v>
      </c>
      <c r="E609">
        <v>4.9034939999999999E-2</v>
      </c>
      <c r="F609">
        <v>4.1502140000000001</v>
      </c>
    </row>
    <row r="610" spans="1:6" x14ac:dyDescent="0.25">
      <c r="A610">
        <v>2</v>
      </c>
      <c r="B610">
        <v>4.8896639999999998E-2</v>
      </c>
      <c r="C610">
        <v>3.9573580000000002</v>
      </c>
      <c r="E610">
        <v>4.9115590000000001E-2</v>
      </c>
      <c r="F610">
        <v>4.1501749999999999</v>
      </c>
    </row>
    <row r="611" spans="1:6" x14ac:dyDescent="0.25">
      <c r="A611">
        <v>2</v>
      </c>
      <c r="B611">
        <v>4.8976930000000002E-2</v>
      </c>
      <c r="C611">
        <v>3.9577369999999998</v>
      </c>
      <c r="E611">
        <v>4.9196219999999999E-2</v>
      </c>
      <c r="F611">
        <v>4.1501210000000004</v>
      </c>
    </row>
    <row r="612" spans="1:6" x14ac:dyDescent="0.25">
      <c r="A612">
        <v>2</v>
      </c>
      <c r="B612">
        <v>4.905723E-2</v>
      </c>
      <c r="C612">
        <v>3.9581430000000002</v>
      </c>
      <c r="E612">
        <v>4.9276840000000002E-2</v>
      </c>
      <c r="F612">
        <v>4.1500050000000002</v>
      </c>
    </row>
    <row r="613" spans="1:6" x14ac:dyDescent="0.25">
      <c r="A613">
        <v>2</v>
      </c>
      <c r="B613">
        <v>4.9137510000000002E-2</v>
      </c>
      <c r="C613">
        <v>3.958583</v>
      </c>
      <c r="E613">
        <v>4.9357480000000002E-2</v>
      </c>
      <c r="F613">
        <v>4.1499329999999999</v>
      </c>
    </row>
    <row r="614" spans="1:6" x14ac:dyDescent="0.25">
      <c r="A614">
        <v>2</v>
      </c>
      <c r="B614">
        <v>4.9217789999999997E-2</v>
      </c>
      <c r="C614">
        <v>3.9589940000000001</v>
      </c>
      <c r="E614">
        <v>4.943811E-2</v>
      </c>
      <c r="F614">
        <v>4.1498540000000004</v>
      </c>
    </row>
    <row r="615" spans="1:6" x14ac:dyDescent="0.25">
      <c r="A615">
        <v>2</v>
      </c>
      <c r="B615">
        <v>4.9298090000000003E-2</v>
      </c>
      <c r="C615">
        <v>3.959438</v>
      </c>
      <c r="E615">
        <v>4.951875E-2</v>
      </c>
      <c r="F615">
        <v>4.149775</v>
      </c>
    </row>
    <row r="616" spans="1:6" x14ac:dyDescent="0.25">
      <c r="A616">
        <v>2</v>
      </c>
      <c r="B616">
        <v>4.9378400000000003E-2</v>
      </c>
      <c r="C616">
        <v>3.9598369999999998</v>
      </c>
      <c r="E616">
        <v>4.959939E-2</v>
      </c>
      <c r="F616">
        <v>4.1497310000000001</v>
      </c>
    </row>
    <row r="617" spans="1:6" x14ac:dyDescent="0.25">
      <c r="A617">
        <v>2</v>
      </c>
      <c r="B617">
        <v>4.9458719999999998E-2</v>
      </c>
      <c r="C617">
        <v>3.9602369999999998</v>
      </c>
      <c r="E617">
        <v>4.9680019999999998E-2</v>
      </c>
      <c r="F617">
        <v>4.149629</v>
      </c>
    </row>
    <row r="618" spans="1:6" x14ac:dyDescent="0.25">
      <c r="A618">
        <v>2</v>
      </c>
      <c r="B618">
        <v>4.9539020000000003E-2</v>
      </c>
      <c r="C618">
        <v>3.9606520000000001</v>
      </c>
      <c r="E618">
        <v>4.9760649999999997E-2</v>
      </c>
      <c r="F618">
        <v>4.1495129999999998</v>
      </c>
    </row>
    <row r="619" spans="1:6" x14ac:dyDescent="0.25">
      <c r="A619">
        <v>2</v>
      </c>
      <c r="B619">
        <v>4.9619299999999998E-2</v>
      </c>
      <c r="C619">
        <v>3.9610609999999999</v>
      </c>
      <c r="E619">
        <v>4.9841280000000002E-2</v>
      </c>
      <c r="F619">
        <v>4.1494910000000003</v>
      </c>
    </row>
    <row r="620" spans="1:6" x14ac:dyDescent="0.25">
      <c r="A620">
        <v>2</v>
      </c>
      <c r="B620">
        <v>4.969958E-2</v>
      </c>
      <c r="C620">
        <v>3.961468</v>
      </c>
      <c r="E620">
        <v>4.9921920000000002E-2</v>
      </c>
      <c r="F620">
        <v>4.1493640000000003</v>
      </c>
    </row>
    <row r="621" spans="1:6" x14ac:dyDescent="0.25">
      <c r="A621">
        <v>2</v>
      </c>
      <c r="B621">
        <v>4.9779869999999997E-2</v>
      </c>
      <c r="C621">
        <v>3.9618530000000001</v>
      </c>
      <c r="E621">
        <v>5.000255E-2</v>
      </c>
      <c r="F621">
        <v>4.1493260000000003</v>
      </c>
    </row>
    <row r="622" spans="1:6" x14ac:dyDescent="0.25">
      <c r="A622">
        <v>2</v>
      </c>
      <c r="B622">
        <v>4.9860149999999999E-2</v>
      </c>
      <c r="C622">
        <v>3.962269</v>
      </c>
      <c r="E622">
        <v>5.0083170000000003E-2</v>
      </c>
      <c r="F622">
        <v>4.1492440000000004</v>
      </c>
    </row>
    <row r="623" spans="1:6" x14ac:dyDescent="0.25">
      <c r="A623">
        <v>2</v>
      </c>
      <c r="B623">
        <v>4.9940430000000001E-2</v>
      </c>
      <c r="C623">
        <v>3.9626999999999999</v>
      </c>
      <c r="E623">
        <v>5.0163810000000003E-2</v>
      </c>
      <c r="F623">
        <v>4.1491809999999996</v>
      </c>
    </row>
    <row r="624" spans="1:6" x14ac:dyDescent="0.25">
      <c r="A624">
        <v>2</v>
      </c>
      <c r="B624">
        <v>5.0020700000000001E-2</v>
      </c>
      <c r="C624">
        <v>3.9630420000000002</v>
      </c>
      <c r="E624">
        <v>5.0244440000000001E-2</v>
      </c>
      <c r="F624">
        <v>4.1490799999999997</v>
      </c>
    </row>
    <row r="625" spans="1:6" x14ac:dyDescent="0.25">
      <c r="A625">
        <v>2</v>
      </c>
      <c r="B625">
        <v>5.0100989999999998E-2</v>
      </c>
      <c r="C625">
        <v>3.9634510000000001</v>
      </c>
      <c r="E625">
        <v>5.0325090000000003E-2</v>
      </c>
      <c r="F625">
        <v>4.1489919999999998</v>
      </c>
    </row>
    <row r="626" spans="1:6" x14ac:dyDescent="0.25">
      <c r="A626">
        <v>2</v>
      </c>
      <c r="B626">
        <v>5.0181259999999998E-2</v>
      </c>
      <c r="C626">
        <v>3.9638040000000001</v>
      </c>
      <c r="E626">
        <v>5.0405739999999997E-2</v>
      </c>
      <c r="F626">
        <v>4.1489060000000002</v>
      </c>
    </row>
    <row r="627" spans="1:6" x14ac:dyDescent="0.25">
      <c r="A627">
        <v>2</v>
      </c>
      <c r="B627">
        <v>5.0261519999999997E-2</v>
      </c>
      <c r="C627">
        <v>3.964251</v>
      </c>
      <c r="E627">
        <v>5.0486400000000001E-2</v>
      </c>
      <c r="F627">
        <v>4.1488519999999998</v>
      </c>
    </row>
    <row r="628" spans="1:6" x14ac:dyDescent="0.25">
      <c r="A628">
        <v>2</v>
      </c>
      <c r="B628">
        <v>5.0341780000000003E-2</v>
      </c>
      <c r="C628">
        <v>3.9646189999999999</v>
      </c>
      <c r="E628">
        <v>5.0567069999999999E-2</v>
      </c>
      <c r="F628">
        <v>4.1487860000000003</v>
      </c>
    </row>
    <row r="629" spans="1:6" x14ac:dyDescent="0.25">
      <c r="A629">
        <v>2</v>
      </c>
      <c r="B629">
        <v>5.0422090000000003E-2</v>
      </c>
      <c r="C629">
        <v>3.9650500000000002</v>
      </c>
      <c r="E629">
        <v>5.0647709999999999E-2</v>
      </c>
      <c r="F629">
        <v>4.1486999999999998</v>
      </c>
    </row>
    <row r="630" spans="1:6" x14ac:dyDescent="0.25">
      <c r="A630">
        <v>2</v>
      </c>
      <c r="B630">
        <v>5.0502360000000003E-2</v>
      </c>
      <c r="C630">
        <v>3.965401</v>
      </c>
      <c r="E630">
        <v>5.072836E-2</v>
      </c>
      <c r="F630">
        <v>4.148657</v>
      </c>
    </row>
    <row r="631" spans="1:6" x14ac:dyDescent="0.25">
      <c r="A631">
        <v>2</v>
      </c>
      <c r="B631">
        <v>5.058265E-2</v>
      </c>
      <c r="C631">
        <v>3.9657640000000001</v>
      </c>
      <c r="E631">
        <v>5.0809029999999998E-2</v>
      </c>
      <c r="F631">
        <v>4.1485519999999996</v>
      </c>
    </row>
    <row r="632" spans="1:6" x14ac:dyDescent="0.25">
      <c r="A632">
        <v>2</v>
      </c>
      <c r="B632">
        <v>5.066292E-2</v>
      </c>
      <c r="C632">
        <v>3.9661719999999998</v>
      </c>
      <c r="E632">
        <v>5.0889700000000003E-2</v>
      </c>
      <c r="F632">
        <v>4.1484920000000001</v>
      </c>
    </row>
    <row r="633" spans="1:6" x14ac:dyDescent="0.25">
      <c r="A633">
        <v>2</v>
      </c>
      <c r="B633">
        <v>5.0743179999999999E-2</v>
      </c>
      <c r="C633">
        <v>3.966567</v>
      </c>
      <c r="E633">
        <v>5.0970349999999998E-2</v>
      </c>
      <c r="F633">
        <v>4.1483920000000003</v>
      </c>
    </row>
    <row r="634" spans="1:6" x14ac:dyDescent="0.25">
      <c r="A634">
        <v>2</v>
      </c>
      <c r="B634">
        <v>5.0823439999999998E-2</v>
      </c>
      <c r="C634">
        <v>3.9669120000000002</v>
      </c>
      <c r="E634">
        <v>5.1051010000000001E-2</v>
      </c>
      <c r="F634">
        <v>4.1483319999999999</v>
      </c>
    </row>
    <row r="635" spans="1:6" x14ac:dyDescent="0.25">
      <c r="A635">
        <v>2</v>
      </c>
      <c r="B635">
        <v>5.090372E-2</v>
      </c>
      <c r="C635">
        <v>3.9672960000000002</v>
      </c>
      <c r="E635">
        <v>5.1131660000000002E-2</v>
      </c>
      <c r="F635">
        <v>4.1482460000000003</v>
      </c>
    </row>
    <row r="636" spans="1:6" x14ac:dyDescent="0.25">
      <c r="A636">
        <v>2</v>
      </c>
      <c r="B636">
        <v>5.098399E-2</v>
      </c>
      <c r="C636">
        <v>3.9676939999999998</v>
      </c>
      <c r="E636">
        <v>5.1212309999999997E-2</v>
      </c>
      <c r="F636">
        <v>4.1481529999999998</v>
      </c>
    </row>
    <row r="637" spans="1:6" x14ac:dyDescent="0.25">
      <c r="A637">
        <v>2</v>
      </c>
      <c r="B637">
        <v>5.1064230000000002E-2</v>
      </c>
      <c r="C637">
        <v>3.9680710000000001</v>
      </c>
      <c r="E637">
        <v>5.1292989999999997E-2</v>
      </c>
      <c r="F637">
        <v>4.1480889999999997</v>
      </c>
    </row>
    <row r="638" spans="1:6" x14ac:dyDescent="0.25">
      <c r="A638">
        <v>2</v>
      </c>
      <c r="B638">
        <v>5.1144479999999999E-2</v>
      </c>
      <c r="C638">
        <v>3.9684560000000002</v>
      </c>
      <c r="E638">
        <v>5.1373660000000002E-2</v>
      </c>
      <c r="F638">
        <v>4.1480459999999999</v>
      </c>
    </row>
    <row r="639" spans="1:6" x14ac:dyDescent="0.25">
      <c r="A639">
        <v>2</v>
      </c>
      <c r="B639">
        <v>5.1224730000000003E-2</v>
      </c>
      <c r="C639">
        <v>3.9688089999999998</v>
      </c>
      <c r="E639">
        <v>5.1454350000000003E-2</v>
      </c>
      <c r="F639">
        <v>4.1479429999999997</v>
      </c>
    </row>
    <row r="640" spans="1:6" x14ac:dyDescent="0.25">
      <c r="A640">
        <v>2</v>
      </c>
      <c r="B640">
        <v>5.130498E-2</v>
      </c>
      <c r="C640">
        <v>3.9691909999999999</v>
      </c>
      <c r="E640">
        <v>5.1535039999999997E-2</v>
      </c>
      <c r="F640">
        <v>4.1478250000000001</v>
      </c>
    </row>
    <row r="641" spans="1:6" x14ac:dyDescent="0.25">
      <c r="A641">
        <v>2</v>
      </c>
      <c r="B641">
        <v>5.1385229999999997E-2</v>
      </c>
      <c r="C641">
        <v>3.969522</v>
      </c>
      <c r="E641">
        <v>5.1615719999999997E-2</v>
      </c>
      <c r="F641">
        <v>4.1477740000000001</v>
      </c>
    </row>
    <row r="642" spans="1:6" x14ac:dyDescent="0.25">
      <c r="A642">
        <v>2</v>
      </c>
      <c r="B642">
        <v>5.1465480000000001E-2</v>
      </c>
      <c r="C642">
        <v>3.9698920000000002</v>
      </c>
      <c r="E642">
        <v>5.1696390000000002E-2</v>
      </c>
      <c r="F642">
        <v>4.1477079999999997</v>
      </c>
    </row>
    <row r="643" spans="1:6" x14ac:dyDescent="0.25">
      <c r="A643">
        <v>2</v>
      </c>
      <c r="B643">
        <v>5.154574E-2</v>
      </c>
      <c r="C643">
        <v>3.9703149999999998</v>
      </c>
      <c r="E643">
        <v>5.1777070000000001E-2</v>
      </c>
      <c r="F643">
        <v>4.1476290000000002</v>
      </c>
    </row>
    <row r="644" spans="1:6" x14ac:dyDescent="0.25">
      <c r="A644">
        <v>2</v>
      </c>
      <c r="B644">
        <v>5.162597E-2</v>
      </c>
      <c r="C644">
        <v>3.970618</v>
      </c>
      <c r="E644">
        <v>5.1857760000000003E-2</v>
      </c>
      <c r="F644">
        <v>4.1475460000000002</v>
      </c>
    </row>
    <row r="645" spans="1:6" x14ac:dyDescent="0.25">
      <c r="A645">
        <v>2</v>
      </c>
      <c r="B645">
        <v>5.1706189999999999E-2</v>
      </c>
      <c r="C645">
        <v>3.9709810000000001</v>
      </c>
      <c r="E645">
        <v>5.1938440000000002E-2</v>
      </c>
      <c r="F645">
        <v>4.1474700000000002</v>
      </c>
    </row>
    <row r="646" spans="1:6" x14ac:dyDescent="0.25">
      <c r="A646">
        <v>2</v>
      </c>
      <c r="B646">
        <v>5.1786430000000001E-2</v>
      </c>
      <c r="C646">
        <v>3.9713699999999998</v>
      </c>
      <c r="E646">
        <v>5.2019120000000002E-2</v>
      </c>
      <c r="F646">
        <v>4.1473579999999997</v>
      </c>
    </row>
    <row r="647" spans="1:6" x14ac:dyDescent="0.25">
      <c r="A647">
        <v>2</v>
      </c>
      <c r="B647">
        <v>5.1866669999999997E-2</v>
      </c>
      <c r="C647">
        <v>3.9717150000000001</v>
      </c>
      <c r="E647">
        <v>5.2099810000000003E-2</v>
      </c>
      <c r="F647">
        <v>4.147303</v>
      </c>
    </row>
    <row r="648" spans="1:6" x14ac:dyDescent="0.25">
      <c r="A648">
        <v>2</v>
      </c>
      <c r="B648">
        <v>5.1946920000000001E-2</v>
      </c>
      <c r="C648">
        <v>3.9720469999999999</v>
      </c>
      <c r="E648">
        <v>5.2180480000000001E-2</v>
      </c>
      <c r="F648">
        <v>4.1472509999999998</v>
      </c>
    </row>
    <row r="649" spans="1:6" x14ac:dyDescent="0.25">
      <c r="A649">
        <v>2</v>
      </c>
      <c r="B649">
        <v>5.2027160000000003E-2</v>
      </c>
      <c r="C649">
        <v>3.9724189999999999</v>
      </c>
      <c r="E649">
        <v>5.2261170000000003E-2</v>
      </c>
      <c r="F649">
        <v>4.1471689999999999</v>
      </c>
    </row>
    <row r="650" spans="1:6" x14ac:dyDescent="0.25">
      <c r="A650">
        <v>2</v>
      </c>
      <c r="B650">
        <v>5.2107399999999998E-2</v>
      </c>
      <c r="C650">
        <v>3.972785</v>
      </c>
      <c r="E650">
        <v>5.2341869999999999E-2</v>
      </c>
      <c r="F650">
        <v>4.1470560000000001</v>
      </c>
    </row>
    <row r="651" spans="1:6" x14ac:dyDescent="0.25">
      <c r="A651">
        <v>2</v>
      </c>
      <c r="B651">
        <v>5.218764E-2</v>
      </c>
      <c r="C651">
        <v>3.9731619999999999</v>
      </c>
      <c r="E651">
        <v>5.2422539999999997E-2</v>
      </c>
      <c r="F651">
        <v>4.1469839999999998</v>
      </c>
    </row>
    <row r="652" spans="1:6" x14ac:dyDescent="0.25">
      <c r="A652">
        <v>2</v>
      </c>
      <c r="B652">
        <v>5.2267849999999998E-2</v>
      </c>
      <c r="C652">
        <v>3.9734729999999998</v>
      </c>
      <c r="E652">
        <v>5.250324E-2</v>
      </c>
      <c r="F652">
        <v>4.1468889999999998</v>
      </c>
    </row>
    <row r="653" spans="1:6" x14ac:dyDescent="0.25">
      <c r="A653">
        <v>2</v>
      </c>
      <c r="B653">
        <v>5.234809E-2</v>
      </c>
      <c r="C653">
        <v>3.9737939999999998</v>
      </c>
      <c r="E653">
        <v>5.2583970000000001E-2</v>
      </c>
      <c r="F653">
        <v>4.1468249999999998</v>
      </c>
    </row>
    <row r="654" spans="1:6" x14ac:dyDescent="0.25">
      <c r="A654">
        <v>2</v>
      </c>
      <c r="B654">
        <v>5.242832E-2</v>
      </c>
      <c r="C654">
        <v>3.9741909999999998</v>
      </c>
      <c r="E654">
        <v>5.2664669999999997E-2</v>
      </c>
      <c r="F654">
        <v>4.1467179999999999</v>
      </c>
    </row>
    <row r="655" spans="1:6" x14ac:dyDescent="0.25">
      <c r="A655">
        <v>2</v>
      </c>
      <c r="B655">
        <v>5.2508529999999998E-2</v>
      </c>
      <c r="C655">
        <v>3.974507</v>
      </c>
      <c r="E655">
        <v>5.2745359999999998E-2</v>
      </c>
      <c r="F655">
        <v>4.1466289999999999</v>
      </c>
    </row>
    <row r="656" spans="1:6" x14ac:dyDescent="0.25">
      <c r="A656">
        <v>2</v>
      </c>
      <c r="B656">
        <v>5.258877E-2</v>
      </c>
      <c r="C656">
        <v>3.9748839999999999</v>
      </c>
      <c r="E656">
        <v>5.2826049999999999E-2</v>
      </c>
      <c r="F656">
        <v>4.1465699999999996</v>
      </c>
    </row>
    <row r="657" spans="1:6" x14ac:dyDescent="0.25">
      <c r="A657">
        <v>2</v>
      </c>
      <c r="B657">
        <v>5.2669019999999997E-2</v>
      </c>
      <c r="C657">
        <v>3.975206</v>
      </c>
      <c r="E657">
        <v>5.2906729999999999E-2</v>
      </c>
      <c r="F657">
        <v>4.1465339999999999</v>
      </c>
    </row>
    <row r="658" spans="1:6" x14ac:dyDescent="0.25">
      <c r="A658">
        <v>2</v>
      </c>
      <c r="B658">
        <v>5.2749249999999998E-2</v>
      </c>
      <c r="C658">
        <v>3.9755539999999998</v>
      </c>
      <c r="E658">
        <v>5.298742E-2</v>
      </c>
      <c r="F658">
        <v>4.1464480000000004</v>
      </c>
    </row>
    <row r="659" spans="1:6" x14ac:dyDescent="0.25">
      <c r="A659">
        <v>2</v>
      </c>
      <c r="B659">
        <v>5.282949E-2</v>
      </c>
      <c r="C659">
        <v>3.975924</v>
      </c>
      <c r="E659">
        <v>5.3068089999999998E-2</v>
      </c>
      <c r="F659">
        <v>4.1463510000000001</v>
      </c>
    </row>
    <row r="660" spans="1:6" x14ac:dyDescent="0.25">
      <c r="A660">
        <v>2</v>
      </c>
      <c r="B660">
        <v>5.290972E-2</v>
      </c>
      <c r="C660">
        <v>3.976207</v>
      </c>
      <c r="E660">
        <v>5.3148769999999998E-2</v>
      </c>
      <c r="F660">
        <v>4.1462719999999997</v>
      </c>
    </row>
    <row r="661" spans="1:6" x14ac:dyDescent="0.25">
      <c r="A661">
        <v>2</v>
      </c>
      <c r="B661">
        <v>5.2989960000000003E-2</v>
      </c>
      <c r="C661">
        <v>3.976569</v>
      </c>
      <c r="E661">
        <v>5.3229440000000003E-2</v>
      </c>
      <c r="F661">
        <v>4.146185</v>
      </c>
    </row>
    <row r="662" spans="1:6" x14ac:dyDescent="0.25">
      <c r="A662">
        <v>2</v>
      </c>
      <c r="B662">
        <v>5.3070199999999998E-2</v>
      </c>
      <c r="C662">
        <v>3.9769190000000001</v>
      </c>
      <c r="E662">
        <v>5.3310099999999999E-2</v>
      </c>
      <c r="F662">
        <v>4.1461009999999998</v>
      </c>
    </row>
    <row r="663" spans="1:6" x14ac:dyDescent="0.25">
      <c r="A663">
        <v>2</v>
      </c>
      <c r="B663">
        <v>5.3150459999999997E-2</v>
      </c>
      <c r="C663">
        <v>3.9772379999999998</v>
      </c>
      <c r="E663">
        <v>5.3390760000000002E-2</v>
      </c>
      <c r="F663">
        <v>4.14602</v>
      </c>
    </row>
    <row r="664" spans="1:6" x14ac:dyDescent="0.25">
      <c r="A664">
        <v>2</v>
      </c>
      <c r="B664">
        <v>5.3230729999999997E-2</v>
      </c>
      <c r="C664">
        <v>3.9775870000000002</v>
      </c>
      <c r="E664">
        <v>5.3471409999999997E-2</v>
      </c>
      <c r="F664">
        <v>4.1459640000000002</v>
      </c>
    </row>
    <row r="665" spans="1:6" x14ac:dyDescent="0.25">
      <c r="A665">
        <v>2</v>
      </c>
      <c r="B665">
        <v>5.3311009999999999E-2</v>
      </c>
      <c r="C665">
        <v>3.9779360000000001</v>
      </c>
      <c r="E665">
        <v>5.3552089999999997E-2</v>
      </c>
      <c r="F665">
        <v>4.1458519999999996</v>
      </c>
    </row>
    <row r="666" spans="1:6" x14ac:dyDescent="0.25">
      <c r="A666">
        <v>2</v>
      </c>
      <c r="B666">
        <v>5.3391279999999999E-2</v>
      </c>
      <c r="C666">
        <v>3.9782519999999999</v>
      </c>
      <c r="E666">
        <v>5.3632739999999998E-2</v>
      </c>
      <c r="F666">
        <v>4.1457689999999996</v>
      </c>
    </row>
    <row r="667" spans="1:6" x14ac:dyDescent="0.25">
      <c r="A667">
        <v>2</v>
      </c>
      <c r="B667">
        <v>5.347155E-2</v>
      </c>
      <c r="C667">
        <v>3.9786429999999999</v>
      </c>
      <c r="E667">
        <v>5.371339E-2</v>
      </c>
      <c r="F667">
        <v>4.1456569999999999</v>
      </c>
    </row>
    <row r="668" spans="1:6" x14ac:dyDescent="0.25">
      <c r="A668">
        <v>2</v>
      </c>
      <c r="B668">
        <v>5.3551840000000003E-2</v>
      </c>
      <c r="C668">
        <v>3.9789469999999998</v>
      </c>
      <c r="E668">
        <v>5.3794050000000003E-2</v>
      </c>
      <c r="F668">
        <v>4.145594</v>
      </c>
    </row>
    <row r="669" spans="1:6" x14ac:dyDescent="0.25">
      <c r="A669">
        <v>2</v>
      </c>
      <c r="B669">
        <v>5.3632140000000002E-2</v>
      </c>
      <c r="C669">
        <v>3.9793090000000002</v>
      </c>
      <c r="E669">
        <v>5.3874699999999998E-2</v>
      </c>
      <c r="F669">
        <v>4.1455010000000003</v>
      </c>
    </row>
    <row r="670" spans="1:6" x14ac:dyDescent="0.25">
      <c r="A670">
        <v>2</v>
      </c>
      <c r="B670">
        <v>5.3712419999999997E-2</v>
      </c>
      <c r="C670">
        <v>3.979622</v>
      </c>
      <c r="E670">
        <v>5.3955349999999999E-2</v>
      </c>
      <c r="F670">
        <v>4.1454269999999998</v>
      </c>
    </row>
    <row r="671" spans="1:6" x14ac:dyDescent="0.25">
      <c r="A671">
        <v>2</v>
      </c>
      <c r="B671">
        <v>5.3792720000000002E-2</v>
      </c>
      <c r="C671">
        <v>3.9799530000000001</v>
      </c>
      <c r="E671">
        <v>5.4036010000000002E-2</v>
      </c>
      <c r="F671">
        <v>4.145327</v>
      </c>
    </row>
    <row r="672" spans="1:6" x14ac:dyDescent="0.25">
      <c r="A672">
        <v>2</v>
      </c>
      <c r="B672">
        <v>5.3873009999999999E-2</v>
      </c>
      <c r="C672">
        <v>3.980315</v>
      </c>
      <c r="E672">
        <v>5.4116650000000002E-2</v>
      </c>
      <c r="F672">
        <v>4.1452119999999999</v>
      </c>
    </row>
    <row r="673" spans="1:6" x14ac:dyDescent="0.25">
      <c r="A673">
        <v>2</v>
      </c>
      <c r="B673">
        <v>5.3953309999999997E-2</v>
      </c>
      <c r="C673">
        <v>3.980639</v>
      </c>
      <c r="E673">
        <v>5.4197290000000002E-2</v>
      </c>
      <c r="F673">
        <v>4.1451640000000003</v>
      </c>
    </row>
    <row r="674" spans="1:6" x14ac:dyDescent="0.25">
      <c r="A674">
        <v>2</v>
      </c>
      <c r="B674">
        <v>5.4033619999999997E-2</v>
      </c>
      <c r="C674">
        <v>3.9809679999999998</v>
      </c>
      <c r="E674">
        <v>5.427792E-2</v>
      </c>
      <c r="F674">
        <v>4.1450940000000003</v>
      </c>
    </row>
    <row r="675" spans="1:6" x14ac:dyDescent="0.25">
      <c r="A675">
        <v>2</v>
      </c>
      <c r="B675">
        <v>5.4113920000000003E-2</v>
      </c>
      <c r="C675">
        <v>3.9813179999999999</v>
      </c>
      <c r="E675">
        <v>5.4358589999999998E-2</v>
      </c>
      <c r="F675">
        <v>4.144971</v>
      </c>
    </row>
    <row r="676" spans="1:6" x14ac:dyDescent="0.25">
      <c r="A676">
        <v>2</v>
      </c>
      <c r="B676">
        <v>5.4194220000000001E-2</v>
      </c>
      <c r="C676">
        <v>3.9816180000000001</v>
      </c>
      <c r="E676">
        <v>5.4439269999999998E-2</v>
      </c>
      <c r="F676">
        <v>4.1448679999999998</v>
      </c>
    </row>
    <row r="677" spans="1:6" x14ac:dyDescent="0.25">
      <c r="A677">
        <v>2</v>
      </c>
      <c r="B677">
        <v>5.4274509999999998E-2</v>
      </c>
      <c r="C677">
        <v>3.9819260000000001</v>
      </c>
      <c r="E677">
        <v>5.4519930000000001E-2</v>
      </c>
      <c r="F677">
        <v>4.144774</v>
      </c>
    </row>
    <row r="678" spans="1:6" x14ac:dyDescent="0.25">
      <c r="A678">
        <v>2</v>
      </c>
      <c r="B678">
        <v>5.435479E-2</v>
      </c>
      <c r="C678">
        <v>3.9822829999999998</v>
      </c>
      <c r="E678">
        <v>5.4600570000000001E-2</v>
      </c>
      <c r="F678">
        <v>4.1447099999999999</v>
      </c>
    </row>
    <row r="679" spans="1:6" x14ac:dyDescent="0.25">
      <c r="A679">
        <v>2</v>
      </c>
      <c r="B679">
        <v>5.4435089999999998E-2</v>
      </c>
      <c r="C679">
        <v>3.982567</v>
      </c>
      <c r="E679">
        <v>5.4681250000000001E-2</v>
      </c>
      <c r="F679">
        <v>4.1446319999999996</v>
      </c>
    </row>
    <row r="680" spans="1:6" x14ac:dyDescent="0.25">
      <c r="A680">
        <v>2</v>
      </c>
      <c r="B680">
        <v>5.4515389999999997E-2</v>
      </c>
      <c r="C680">
        <v>3.9829460000000001</v>
      </c>
      <c r="E680">
        <v>5.4761879999999999E-2</v>
      </c>
      <c r="F680">
        <v>4.1445290000000004</v>
      </c>
    </row>
    <row r="681" spans="1:6" x14ac:dyDescent="0.25">
      <c r="A681">
        <v>2</v>
      </c>
      <c r="B681">
        <v>5.4595680000000001E-2</v>
      </c>
      <c r="C681">
        <v>3.983215</v>
      </c>
      <c r="E681">
        <v>5.484253E-2</v>
      </c>
      <c r="F681">
        <v>4.144444</v>
      </c>
    </row>
    <row r="682" spans="1:6" x14ac:dyDescent="0.25">
      <c r="A682">
        <v>2</v>
      </c>
      <c r="B682">
        <v>5.4676000000000002E-2</v>
      </c>
      <c r="C682">
        <v>3.9835370000000001</v>
      </c>
      <c r="E682">
        <v>5.4923189999999997E-2</v>
      </c>
      <c r="F682">
        <v>4.1443649999999996</v>
      </c>
    </row>
    <row r="683" spans="1:6" x14ac:dyDescent="0.25">
      <c r="A683">
        <v>2</v>
      </c>
      <c r="B683">
        <v>5.4756289999999999E-2</v>
      </c>
      <c r="C683">
        <v>3.9838640000000001</v>
      </c>
      <c r="E683">
        <v>5.5003839999999998E-2</v>
      </c>
      <c r="F683">
        <v>4.1442240000000004</v>
      </c>
    </row>
    <row r="684" spans="1:6" x14ac:dyDescent="0.25">
      <c r="A684">
        <v>2</v>
      </c>
      <c r="B684">
        <v>5.4836580000000003E-2</v>
      </c>
      <c r="C684">
        <v>3.9841869999999999</v>
      </c>
      <c r="E684">
        <v>5.5084500000000002E-2</v>
      </c>
      <c r="F684">
        <v>4.1441569999999999</v>
      </c>
    </row>
    <row r="685" spans="1:6" x14ac:dyDescent="0.25">
      <c r="A685">
        <v>2</v>
      </c>
      <c r="B685">
        <v>5.4916840000000001E-2</v>
      </c>
      <c r="C685">
        <v>3.9844879999999998</v>
      </c>
      <c r="E685">
        <v>5.5165159999999998E-2</v>
      </c>
      <c r="F685">
        <v>4.144101</v>
      </c>
    </row>
    <row r="686" spans="1:6" x14ac:dyDescent="0.25">
      <c r="A686">
        <v>2</v>
      </c>
      <c r="B686">
        <v>5.4997119999999997E-2</v>
      </c>
      <c r="C686">
        <v>3.9847920000000001</v>
      </c>
      <c r="E686">
        <v>5.5245839999999997E-2</v>
      </c>
      <c r="F686">
        <v>4.1439959999999996</v>
      </c>
    </row>
    <row r="687" spans="1:6" x14ac:dyDescent="0.25">
      <c r="A687">
        <v>2</v>
      </c>
      <c r="B687">
        <v>5.5077389999999997E-2</v>
      </c>
      <c r="C687">
        <v>3.9851239999999999</v>
      </c>
      <c r="E687">
        <v>5.5326519999999997E-2</v>
      </c>
      <c r="F687">
        <v>4.1438969999999999</v>
      </c>
    </row>
    <row r="688" spans="1:6" x14ac:dyDescent="0.25">
      <c r="A688">
        <v>2</v>
      </c>
      <c r="B688">
        <v>5.5157669999999999E-2</v>
      </c>
      <c r="C688">
        <v>3.985433</v>
      </c>
      <c r="E688">
        <v>5.5407190000000002E-2</v>
      </c>
      <c r="F688">
        <v>4.1437949999999999</v>
      </c>
    </row>
    <row r="689" spans="1:6" x14ac:dyDescent="0.25">
      <c r="A689">
        <v>2</v>
      </c>
      <c r="B689">
        <v>5.5237929999999998E-2</v>
      </c>
      <c r="C689">
        <v>3.9857230000000001</v>
      </c>
      <c r="E689">
        <v>5.5487870000000002E-2</v>
      </c>
      <c r="F689">
        <v>4.1436830000000002</v>
      </c>
    </row>
    <row r="690" spans="1:6" x14ac:dyDescent="0.25">
      <c r="A690">
        <v>2</v>
      </c>
      <c r="B690">
        <v>5.531821E-2</v>
      </c>
      <c r="C690">
        <v>3.9860229999999999</v>
      </c>
      <c r="E690">
        <v>5.5568529999999998E-2</v>
      </c>
      <c r="F690">
        <v>4.1436190000000002</v>
      </c>
    </row>
    <row r="691" spans="1:6" x14ac:dyDescent="0.25">
      <c r="A691">
        <v>2</v>
      </c>
      <c r="B691">
        <v>5.5398500000000003E-2</v>
      </c>
      <c r="C691">
        <v>3.98637</v>
      </c>
      <c r="E691">
        <v>5.5649219999999999E-2</v>
      </c>
      <c r="F691">
        <v>4.1435259999999996</v>
      </c>
    </row>
    <row r="692" spans="1:6" x14ac:dyDescent="0.25">
      <c r="A692">
        <v>2</v>
      </c>
      <c r="B692">
        <v>5.5478779999999998E-2</v>
      </c>
      <c r="C692">
        <v>3.9866540000000001</v>
      </c>
      <c r="E692">
        <v>5.5729910000000001E-2</v>
      </c>
      <c r="F692">
        <v>4.1434199999999999</v>
      </c>
    </row>
    <row r="693" spans="1:6" x14ac:dyDescent="0.25">
      <c r="A693">
        <v>2</v>
      </c>
      <c r="B693">
        <v>5.555906E-2</v>
      </c>
      <c r="C693">
        <v>3.9869319999999999</v>
      </c>
      <c r="E693">
        <v>5.5810600000000002E-2</v>
      </c>
      <c r="F693">
        <v>4.1433369999999998</v>
      </c>
    </row>
    <row r="694" spans="1:6" x14ac:dyDescent="0.25">
      <c r="A694">
        <v>2</v>
      </c>
      <c r="B694">
        <v>5.5639349999999997E-2</v>
      </c>
      <c r="C694">
        <v>3.9872800000000002</v>
      </c>
      <c r="E694">
        <v>5.589131E-2</v>
      </c>
      <c r="F694">
        <v>4.1432570000000002</v>
      </c>
    </row>
    <row r="695" spans="1:6" x14ac:dyDescent="0.25">
      <c r="A695">
        <v>2</v>
      </c>
      <c r="B695">
        <v>5.5719629999999999E-2</v>
      </c>
      <c r="C695">
        <v>3.987584</v>
      </c>
      <c r="E695">
        <v>5.5972000000000001E-2</v>
      </c>
      <c r="F695">
        <v>4.1431399999999998</v>
      </c>
    </row>
    <row r="696" spans="1:6" x14ac:dyDescent="0.25">
      <c r="A696">
        <v>2</v>
      </c>
      <c r="B696">
        <v>5.5799889999999998E-2</v>
      </c>
      <c r="C696">
        <v>3.9879020000000001</v>
      </c>
      <c r="E696">
        <v>5.6052699999999997E-2</v>
      </c>
      <c r="F696">
        <v>4.1430850000000001</v>
      </c>
    </row>
    <row r="697" spans="1:6" x14ac:dyDescent="0.25">
      <c r="A697">
        <v>2</v>
      </c>
      <c r="B697">
        <v>5.5880150000000003E-2</v>
      </c>
      <c r="C697">
        <v>3.9881700000000002</v>
      </c>
      <c r="E697">
        <v>5.6133379999999997E-2</v>
      </c>
      <c r="F697">
        <v>4.1430049999999996</v>
      </c>
    </row>
    <row r="698" spans="1:6" x14ac:dyDescent="0.25">
      <c r="A698">
        <v>2</v>
      </c>
      <c r="B698">
        <v>5.5960419999999997E-2</v>
      </c>
      <c r="C698">
        <v>3.9884650000000001</v>
      </c>
      <c r="E698">
        <v>5.6214060000000003E-2</v>
      </c>
      <c r="F698">
        <v>4.1428729999999998</v>
      </c>
    </row>
    <row r="699" spans="1:6" x14ac:dyDescent="0.25">
      <c r="A699">
        <v>2</v>
      </c>
      <c r="B699">
        <v>5.6040689999999997E-2</v>
      </c>
      <c r="C699">
        <v>3.9887359999999998</v>
      </c>
      <c r="E699">
        <v>5.6294740000000003E-2</v>
      </c>
      <c r="F699">
        <v>4.1427839999999998</v>
      </c>
    </row>
    <row r="700" spans="1:6" x14ac:dyDescent="0.25">
      <c r="A700">
        <v>2</v>
      </c>
      <c r="B700">
        <v>5.6120950000000003E-2</v>
      </c>
      <c r="C700">
        <v>3.9890699999999999</v>
      </c>
      <c r="E700">
        <v>5.6375429999999997E-2</v>
      </c>
      <c r="F700">
        <v>4.1426980000000002</v>
      </c>
    </row>
    <row r="701" spans="1:6" x14ac:dyDescent="0.25">
      <c r="A701">
        <v>2</v>
      </c>
      <c r="B701">
        <v>5.6201220000000003E-2</v>
      </c>
      <c r="C701">
        <v>3.9893429999999999</v>
      </c>
      <c r="E701">
        <v>5.6456140000000002E-2</v>
      </c>
      <c r="F701">
        <v>4.1425770000000002</v>
      </c>
    </row>
    <row r="702" spans="1:6" x14ac:dyDescent="0.25">
      <c r="A702">
        <v>2</v>
      </c>
      <c r="B702">
        <v>5.6281499999999998E-2</v>
      </c>
      <c r="C702">
        <v>3.989646</v>
      </c>
      <c r="E702">
        <v>5.6536830000000003E-2</v>
      </c>
      <c r="F702">
        <v>4.1425299999999998</v>
      </c>
    </row>
    <row r="703" spans="1:6" x14ac:dyDescent="0.25">
      <c r="A703">
        <v>2</v>
      </c>
      <c r="B703">
        <v>5.6361769999999999E-2</v>
      </c>
      <c r="C703">
        <v>3.989951</v>
      </c>
      <c r="E703">
        <v>5.6617519999999998E-2</v>
      </c>
      <c r="F703">
        <v>4.1424380000000003</v>
      </c>
    </row>
    <row r="704" spans="1:6" x14ac:dyDescent="0.25">
      <c r="A704">
        <v>2</v>
      </c>
      <c r="B704">
        <v>5.6442050000000001E-2</v>
      </c>
      <c r="C704">
        <v>3.9902739999999999</v>
      </c>
      <c r="E704">
        <v>5.6698190000000002E-2</v>
      </c>
      <c r="F704">
        <v>4.1423009999999998</v>
      </c>
    </row>
    <row r="705" spans="1:6" x14ac:dyDescent="0.25">
      <c r="A705">
        <v>2</v>
      </c>
      <c r="B705">
        <v>5.6522309999999999E-2</v>
      </c>
      <c r="C705">
        <v>3.9905270000000002</v>
      </c>
      <c r="E705">
        <v>5.6778870000000002E-2</v>
      </c>
      <c r="F705">
        <v>4.1422189999999999</v>
      </c>
    </row>
    <row r="706" spans="1:6" x14ac:dyDescent="0.25">
      <c r="A706">
        <v>2</v>
      </c>
      <c r="B706">
        <v>5.6602590000000001E-2</v>
      </c>
      <c r="C706">
        <v>3.9908419999999998</v>
      </c>
      <c r="E706">
        <v>5.6859550000000002E-2</v>
      </c>
      <c r="F706">
        <v>4.142137</v>
      </c>
    </row>
    <row r="707" spans="1:6" x14ac:dyDescent="0.25">
      <c r="A707">
        <v>2</v>
      </c>
      <c r="B707">
        <v>5.668285E-2</v>
      </c>
      <c r="C707">
        <v>3.9911469999999998</v>
      </c>
      <c r="E707">
        <v>5.6940249999999998E-2</v>
      </c>
      <c r="F707">
        <v>4.1420180000000002</v>
      </c>
    </row>
    <row r="708" spans="1:6" x14ac:dyDescent="0.25">
      <c r="A708">
        <v>2</v>
      </c>
      <c r="B708">
        <v>5.6763109999999999E-2</v>
      </c>
      <c r="C708">
        <v>3.991403</v>
      </c>
      <c r="E708">
        <v>5.7020929999999997E-2</v>
      </c>
      <c r="F708">
        <v>4.1419490000000003</v>
      </c>
    </row>
    <row r="709" spans="1:6" x14ac:dyDescent="0.25">
      <c r="A709">
        <v>2</v>
      </c>
      <c r="B709">
        <v>5.6843369999999997E-2</v>
      </c>
      <c r="C709">
        <v>3.9916830000000001</v>
      </c>
      <c r="E709">
        <v>5.7101600000000002E-2</v>
      </c>
      <c r="F709">
        <v>4.1418489999999997</v>
      </c>
    </row>
    <row r="710" spans="1:6" x14ac:dyDescent="0.25">
      <c r="A710">
        <v>2</v>
      </c>
      <c r="B710">
        <v>5.6923649999999999E-2</v>
      </c>
      <c r="C710">
        <v>3.9919539999999998</v>
      </c>
      <c r="E710">
        <v>5.7182280000000002E-2</v>
      </c>
      <c r="F710">
        <v>4.1417679999999999</v>
      </c>
    </row>
    <row r="711" spans="1:6" x14ac:dyDescent="0.25">
      <c r="A711">
        <v>2</v>
      </c>
      <c r="B711">
        <v>5.700392E-2</v>
      </c>
      <c r="C711">
        <v>3.9922689999999998</v>
      </c>
      <c r="E711">
        <v>5.726295E-2</v>
      </c>
      <c r="F711">
        <v>4.1416620000000002</v>
      </c>
    </row>
    <row r="712" spans="1:6" x14ac:dyDescent="0.25">
      <c r="A712">
        <v>2</v>
      </c>
      <c r="B712">
        <v>5.708419E-2</v>
      </c>
      <c r="C712">
        <v>3.9925410000000001</v>
      </c>
      <c r="E712">
        <v>5.7343610000000003E-2</v>
      </c>
      <c r="F712">
        <v>4.1415790000000001</v>
      </c>
    </row>
    <row r="713" spans="1:6" x14ac:dyDescent="0.25">
      <c r="A713">
        <v>2</v>
      </c>
      <c r="B713">
        <v>5.716446E-2</v>
      </c>
      <c r="C713">
        <v>3.992829</v>
      </c>
      <c r="E713">
        <v>5.7424280000000001E-2</v>
      </c>
      <c r="F713">
        <v>4.1414799999999996</v>
      </c>
    </row>
    <row r="714" spans="1:6" x14ac:dyDescent="0.25">
      <c r="A714">
        <v>2</v>
      </c>
      <c r="B714">
        <v>5.7244740000000002E-2</v>
      </c>
      <c r="C714">
        <v>3.9931169999999998</v>
      </c>
      <c r="E714">
        <v>5.7504949999999999E-2</v>
      </c>
      <c r="F714">
        <v>4.1413570000000002</v>
      </c>
    </row>
    <row r="715" spans="1:6" x14ac:dyDescent="0.25">
      <c r="A715">
        <v>2</v>
      </c>
      <c r="B715">
        <v>5.7325010000000003E-2</v>
      </c>
      <c r="C715">
        <v>3.993398</v>
      </c>
      <c r="E715">
        <v>5.7585619999999997E-2</v>
      </c>
      <c r="F715">
        <v>4.141286</v>
      </c>
    </row>
    <row r="716" spans="1:6" x14ac:dyDescent="0.25">
      <c r="A716">
        <v>2</v>
      </c>
      <c r="B716">
        <v>5.7405280000000003E-2</v>
      </c>
      <c r="C716">
        <v>3.9937140000000002</v>
      </c>
      <c r="E716">
        <v>5.766628E-2</v>
      </c>
      <c r="F716">
        <v>4.1412009999999997</v>
      </c>
    </row>
    <row r="717" spans="1:6" x14ac:dyDescent="0.25">
      <c r="A717">
        <v>2</v>
      </c>
      <c r="B717">
        <v>5.748557E-2</v>
      </c>
      <c r="C717">
        <v>3.9939969999999998</v>
      </c>
      <c r="E717">
        <v>5.7746980000000003E-2</v>
      </c>
      <c r="F717">
        <v>4.1410799999999997</v>
      </c>
    </row>
    <row r="718" spans="1:6" x14ac:dyDescent="0.25">
      <c r="A718">
        <v>2</v>
      </c>
      <c r="B718">
        <v>5.7565869999999998E-2</v>
      </c>
      <c r="C718">
        <v>3.9942510000000002</v>
      </c>
      <c r="E718">
        <v>5.7827650000000001E-2</v>
      </c>
      <c r="F718">
        <v>4.1409529999999997</v>
      </c>
    </row>
    <row r="719" spans="1:6" x14ac:dyDescent="0.25">
      <c r="A719">
        <v>2</v>
      </c>
      <c r="B719">
        <v>5.764619E-2</v>
      </c>
      <c r="C719">
        <v>3.9945460000000002</v>
      </c>
      <c r="E719">
        <v>5.7908319999999999E-2</v>
      </c>
      <c r="F719">
        <v>4.1408940000000003</v>
      </c>
    </row>
    <row r="720" spans="1:6" x14ac:dyDescent="0.25">
      <c r="A720">
        <v>2</v>
      </c>
      <c r="B720">
        <v>5.7726479999999997E-2</v>
      </c>
      <c r="C720">
        <v>3.9948350000000001</v>
      </c>
      <c r="E720">
        <v>5.7988989999999997E-2</v>
      </c>
      <c r="F720">
        <v>4.1407819999999997</v>
      </c>
    </row>
    <row r="721" spans="1:6" x14ac:dyDescent="0.25">
      <c r="A721">
        <v>2</v>
      </c>
      <c r="B721">
        <v>5.780677E-2</v>
      </c>
      <c r="C721">
        <v>3.9950969999999999</v>
      </c>
      <c r="E721">
        <v>5.8069660000000002E-2</v>
      </c>
      <c r="F721">
        <v>4.1406640000000001</v>
      </c>
    </row>
    <row r="722" spans="1:6" x14ac:dyDescent="0.25">
      <c r="A722">
        <v>2</v>
      </c>
      <c r="B722">
        <v>5.7887090000000002E-2</v>
      </c>
      <c r="C722">
        <v>3.9954200000000002</v>
      </c>
      <c r="E722">
        <v>5.8150300000000002E-2</v>
      </c>
      <c r="F722">
        <v>4.140555</v>
      </c>
    </row>
    <row r="723" spans="1:6" x14ac:dyDescent="0.25">
      <c r="A723">
        <v>2</v>
      </c>
      <c r="B723">
        <v>5.7967409999999997E-2</v>
      </c>
      <c r="C723">
        <v>3.9956689999999999</v>
      </c>
      <c r="E723">
        <v>5.8230959999999998E-2</v>
      </c>
      <c r="F723">
        <v>4.1404629999999996</v>
      </c>
    </row>
    <row r="724" spans="1:6" x14ac:dyDescent="0.25">
      <c r="A724">
        <v>2</v>
      </c>
      <c r="B724">
        <v>5.8047700000000001E-2</v>
      </c>
      <c r="C724">
        <v>3.9959600000000002</v>
      </c>
      <c r="E724">
        <v>5.8311599999999998E-2</v>
      </c>
      <c r="F724">
        <v>4.1403780000000001</v>
      </c>
    </row>
    <row r="725" spans="1:6" x14ac:dyDescent="0.25">
      <c r="A725">
        <v>2</v>
      </c>
      <c r="B725">
        <v>5.8128010000000001E-2</v>
      </c>
      <c r="C725">
        <v>3.9962719999999998</v>
      </c>
      <c r="E725">
        <v>5.8392230000000003E-2</v>
      </c>
      <c r="F725">
        <v>4.1402460000000003</v>
      </c>
    </row>
    <row r="726" spans="1:6" x14ac:dyDescent="0.25">
      <c r="A726">
        <v>2</v>
      </c>
      <c r="B726">
        <v>5.8208309999999999E-2</v>
      </c>
      <c r="C726">
        <v>3.996569</v>
      </c>
      <c r="E726">
        <v>5.8472870000000003E-2</v>
      </c>
      <c r="F726">
        <v>4.1401389999999996</v>
      </c>
    </row>
    <row r="727" spans="1:6" x14ac:dyDescent="0.25">
      <c r="A727">
        <v>2</v>
      </c>
      <c r="B727">
        <v>5.8288609999999998E-2</v>
      </c>
      <c r="C727">
        <v>3.9968020000000002</v>
      </c>
      <c r="E727">
        <v>5.8553519999999998E-2</v>
      </c>
      <c r="F727">
        <v>4.1400829999999997</v>
      </c>
    </row>
    <row r="728" spans="1:6" x14ac:dyDescent="0.25">
      <c r="A728">
        <v>2</v>
      </c>
      <c r="B728">
        <v>5.8368910000000003E-2</v>
      </c>
      <c r="C728">
        <v>3.9971109999999999</v>
      </c>
      <c r="E728">
        <v>5.8634169999999999E-2</v>
      </c>
      <c r="F728">
        <v>4.1399670000000004</v>
      </c>
    </row>
    <row r="729" spans="1:6" x14ac:dyDescent="0.25">
      <c r="A729">
        <v>2</v>
      </c>
      <c r="B729">
        <v>5.8449220000000003E-2</v>
      </c>
      <c r="C729">
        <v>3.9974090000000002</v>
      </c>
      <c r="E729">
        <v>5.8714799999999998E-2</v>
      </c>
      <c r="F729">
        <v>4.1398320000000002</v>
      </c>
    </row>
    <row r="730" spans="1:6" x14ac:dyDescent="0.25">
      <c r="A730">
        <v>2</v>
      </c>
      <c r="B730">
        <v>5.8529530000000003E-2</v>
      </c>
      <c r="C730">
        <v>3.9976889999999998</v>
      </c>
      <c r="E730">
        <v>5.8795449999999999E-2</v>
      </c>
      <c r="F730">
        <v>4.139716</v>
      </c>
    </row>
    <row r="731" spans="1:6" x14ac:dyDescent="0.25">
      <c r="A731">
        <v>2</v>
      </c>
      <c r="B731">
        <v>5.8609830000000002E-2</v>
      </c>
      <c r="C731">
        <v>3.997951</v>
      </c>
      <c r="E731">
        <v>5.8876100000000001E-2</v>
      </c>
      <c r="F731">
        <v>4.1396410000000001</v>
      </c>
    </row>
    <row r="732" spans="1:6" x14ac:dyDescent="0.25">
      <c r="A732">
        <v>2</v>
      </c>
      <c r="B732">
        <v>5.8690150000000003E-2</v>
      </c>
      <c r="C732">
        <v>3.9981840000000002</v>
      </c>
      <c r="E732">
        <v>5.8956740000000001E-2</v>
      </c>
      <c r="F732">
        <v>4.1395229999999996</v>
      </c>
    </row>
    <row r="733" spans="1:6" x14ac:dyDescent="0.25">
      <c r="A733">
        <v>2</v>
      </c>
      <c r="B733">
        <v>5.877044E-2</v>
      </c>
      <c r="C733">
        <v>3.9985029999999999</v>
      </c>
      <c r="E733">
        <v>5.903738E-2</v>
      </c>
      <c r="F733">
        <v>4.1394190000000002</v>
      </c>
    </row>
    <row r="734" spans="1:6" x14ac:dyDescent="0.25">
      <c r="A734">
        <v>2</v>
      </c>
      <c r="B734">
        <v>5.8850720000000002E-2</v>
      </c>
      <c r="C734">
        <v>3.9987210000000002</v>
      </c>
      <c r="E734">
        <v>5.9118049999999998E-2</v>
      </c>
      <c r="F734">
        <v>4.139329</v>
      </c>
    </row>
    <row r="735" spans="1:6" x14ac:dyDescent="0.25">
      <c r="A735">
        <v>2</v>
      </c>
      <c r="B735">
        <v>5.8931009999999999E-2</v>
      </c>
      <c r="C735">
        <v>3.9990459999999999</v>
      </c>
      <c r="E735">
        <v>5.9198710000000002E-2</v>
      </c>
      <c r="F735">
        <v>4.1391970000000002</v>
      </c>
    </row>
    <row r="736" spans="1:6" x14ac:dyDescent="0.25">
      <c r="A736">
        <v>2</v>
      </c>
      <c r="B736">
        <v>5.9011309999999997E-2</v>
      </c>
      <c r="C736">
        <v>3.999301</v>
      </c>
      <c r="E736">
        <v>5.9279369999999998E-2</v>
      </c>
      <c r="F736">
        <v>4.1391080000000002</v>
      </c>
    </row>
    <row r="737" spans="1:6" x14ac:dyDescent="0.25">
      <c r="A737">
        <v>2</v>
      </c>
      <c r="B737">
        <v>5.9091600000000001E-2</v>
      </c>
      <c r="C737">
        <v>3.9995539999999998</v>
      </c>
      <c r="E737">
        <v>5.9360019999999999E-2</v>
      </c>
      <c r="F737">
        <v>4.1390339999999997</v>
      </c>
    </row>
    <row r="738" spans="1:6" x14ac:dyDescent="0.25">
      <c r="A738">
        <v>2</v>
      </c>
      <c r="B738">
        <v>5.9171889999999998E-2</v>
      </c>
      <c r="C738">
        <v>3.9998339999999999</v>
      </c>
      <c r="E738">
        <v>5.9440659999999999E-2</v>
      </c>
      <c r="F738">
        <v>4.1389129999999996</v>
      </c>
    </row>
    <row r="739" spans="1:6" x14ac:dyDescent="0.25">
      <c r="A739">
        <v>2</v>
      </c>
      <c r="B739">
        <v>5.9252180000000002E-2</v>
      </c>
      <c r="C739">
        <v>4.0000900000000001</v>
      </c>
      <c r="E739">
        <v>5.9521320000000003E-2</v>
      </c>
      <c r="F739">
        <v>4.1387720000000003</v>
      </c>
    </row>
    <row r="740" spans="1:6" x14ac:dyDescent="0.25">
      <c r="A740">
        <v>2</v>
      </c>
      <c r="B740">
        <v>5.9332450000000002E-2</v>
      </c>
      <c r="C740">
        <v>4.0003789999999997</v>
      </c>
      <c r="E740">
        <v>5.9602009999999997E-2</v>
      </c>
      <c r="F740">
        <v>4.1386919999999998</v>
      </c>
    </row>
    <row r="741" spans="1:6" x14ac:dyDescent="0.25">
      <c r="A741">
        <v>2</v>
      </c>
      <c r="B741">
        <v>5.9412729999999997E-2</v>
      </c>
      <c r="C741">
        <v>4.0006259999999996</v>
      </c>
      <c r="E741">
        <v>5.9682699999999998E-2</v>
      </c>
      <c r="F741">
        <v>4.1385529999999999</v>
      </c>
    </row>
    <row r="742" spans="1:6" x14ac:dyDescent="0.25">
      <c r="A742">
        <v>2</v>
      </c>
      <c r="B742">
        <v>5.9493009999999999E-2</v>
      </c>
      <c r="C742">
        <v>4.0009170000000003</v>
      </c>
      <c r="E742">
        <v>5.9763400000000001E-2</v>
      </c>
      <c r="F742">
        <v>4.1384509999999999</v>
      </c>
    </row>
    <row r="743" spans="1:6" x14ac:dyDescent="0.25">
      <c r="A743">
        <v>2</v>
      </c>
      <c r="B743">
        <v>5.9573290000000001E-2</v>
      </c>
      <c r="C743">
        <v>4.0011580000000002</v>
      </c>
      <c r="E743">
        <v>5.9844069999999999E-2</v>
      </c>
      <c r="F743">
        <v>4.1383530000000004</v>
      </c>
    </row>
    <row r="744" spans="1:6" x14ac:dyDescent="0.25">
      <c r="A744">
        <v>2</v>
      </c>
      <c r="B744">
        <v>5.9653570000000003E-2</v>
      </c>
      <c r="C744">
        <v>4.0014409999999998</v>
      </c>
      <c r="E744">
        <v>5.9924739999999997E-2</v>
      </c>
      <c r="F744">
        <v>4.1382440000000003</v>
      </c>
    </row>
    <row r="745" spans="1:6" x14ac:dyDescent="0.25">
      <c r="A745">
        <v>2</v>
      </c>
      <c r="B745">
        <v>5.9733880000000003E-2</v>
      </c>
      <c r="C745">
        <v>4.0016749999999996</v>
      </c>
      <c r="E745">
        <v>6.00054E-2</v>
      </c>
      <c r="F745">
        <v>4.1381329999999998</v>
      </c>
    </row>
    <row r="746" spans="1:6" x14ac:dyDescent="0.25">
      <c r="A746">
        <v>2</v>
      </c>
      <c r="B746">
        <v>5.981417E-2</v>
      </c>
      <c r="C746">
        <v>4.0019450000000001</v>
      </c>
      <c r="E746">
        <v>6.0086050000000002E-2</v>
      </c>
      <c r="F746">
        <v>4.1380359999999996</v>
      </c>
    </row>
    <row r="747" spans="1:6" x14ac:dyDescent="0.25">
      <c r="A747">
        <v>2</v>
      </c>
      <c r="B747">
        <v>5.9894450000000002E-2</v>
      </c>
      <c r="C747">
        <v>4.0022510000000002</v>
      </c>
      <c r="E747">
        <v>6.016672E-2</v>
      </c>
      <c r="F747">
        <v>4.1379070000000002</v>
      </c>
    </row>
    <row r="748" spans="1:6" x14ac:dyDescent="0.25">
      <c r="A748">
        <v>2</v>
      </c>
      <c r="B748">
        <v>5.9974739999999999E-2</v>
      </c>
      <c r="C748">
        <v>4.0024920000000002</v>
      </c>
      <c r="E748">
        <v>6.0247389999999998E-2</v>
      </c>
      <c r="F748">
        <v>4.1377959999999998</v>
      </c>
    </row>
    <row r="749" spans="1:6" x14ac:dyDescent="0.25">
      <c r="A749">
        <v>2</v>
      </c>
      <c r="B749">
        <v>6.0055030000000002E-2</v>
      </c>
      <c r="C749">
        <v>4.0027299999999997</v>
      </c>
      <c r="E749">
        <v>6.0328039999999999E-2</v>
      </c>
      <c r="F749">
        <v>4.137689</v>
      </c>
    </row>
    <row r="750" spans="1:6" x14ac:dyDescent="0.25">
      <c r="A750">
        <v>2</v>
      </c>
      <c r="B750">
        <v>6.0135279999999999E-2</v>
      </c>
      <c r="C750">
        <v>4.0029890000000004</v>
      </c>
      <c r="E750">
        <v>6.0408700000000003E-2</v>
      </c>
      <c r="F750">
        <v>4.1375900000000003</v>
      </c>
    </row>
    <row r="751" spans="1:6" x14ac:dyDescent="0.25">
      <c r="A751">
        <v>2</v>
      </c>
      <c r="B751">
        <v>6.0215539999999998E-2</v>
      </c>
      <c r="C751">
        <v>4.0032519999999998</v>
      </c>
      <c r="E751">
        <v>6.0489340000000003E-2</v>
      </c>
      <c r="F751">
        <v>4.1374919999999999</v>
      </c>
    </row>
    <row r="752" spans="1:6" x14ac:dyDescent="0.25">
      <c r="A752">
        <v>2</v>
      </c>
      <c r="B752">
        <v>6.0295809999999998E-2</v>
      </c>
      <c r="C752">
        <v>4.0035470000000002</v>
      </c>
      <c r="E752">
        <v>6.0570010000000001E-2</v>
      </c>
      <c r="F752">
        <v>4.137372</v>
      </c>
    </row>
    <row r="753" spans="1:6" x14ac:dyDescent="0.25">
      <c r="A753">
        <v>2</v>
      </c>
      <c r="B753">
        <v>6.0376079999999999E-2</v>
      </c>
      <c r="C753">
        <v>4.0037950000000002</v>
      </c>
      <c r="E753">
        <v>6.0650679999999998E-2</v>
      </c>
      <c r="F753">
        <v>4.1372439999999999</v>
      </c>
    </row>
    <row r="754" spans="1:6" x14ac:dyDescent="0.25">
      <c r="A754">
        <v>2</v>
      </c>
      <c r="B754">
        <v>6.0456349999999999E-2</v>
      </c>
      <c r="C754">
        <v>4.0040509999999996</v>
      </c>
      <c r="E754">
        <v>6.0731359999999998E-2</v>
      </c>
      <c r="F754">
        <v>4.1371659999999997</v>
      </c>
    </row>
    <row r="755" spans="1:6" x14ac:dyDescent="0.25">
      <c r="A755">
        <v>2</v>
      </c>
      <c r="B755">
        <v>6.0536619999999999E-2</v>
      </c>
      <c r="C755">
        <v>4.0043100000000003</v>
      </c>
      <c r="E755">
        <v>6.0812030000000003E-2</v>
      </c>
      <c r="F755">
        <v>4.1370370000000003</v>
      </c>
    </row>
    <row r="756" spans="1:6" x14ac:dyDescent="0.25">
      <c r="A756">
        <v>2</v>
      </c>
      <c r="B756">
        <v>6.061689E-2</v>
      </c>
      <c r="C756">
        <v>4.0045669999999998</v>
      </c>
      <c r="E756">
        <v>6.0892710000000003E-2</v>
      </c>
      <c r="F756">
        <v>4.1369189999999998</v>
      </c>
    </row>
    <row r="757" spans="1:6" x14ac:dyDescent="0.25">
      <c r="A757">
        <v>2</v>
      </c>
      <c r="B757">
        <v>6.0697189999999998E-2</v>
      </c>
      <c r="C757">
        <v>4.0048329999999996</v>
      </c>
      <c r="E757">
        <v>6.0973380000000001E-2</v>
      </c>
      <c r="F757">
        <v>4.1367960000000004</v>
      </c>
    </row>
    <row r="758" spans="1:6" x14ac:dyDescent="0.25">
      <c r="A758">
        <v>2</v>
      </c>
      <c r="B758">
        <v>6.0777440000000002E-2</v>
      </c>
      <c r="C758">
        <v>4.0050689999999998</v>
      </c>
      <c r="E758">
        <v>6.105406E-2</v>
      </c>
      <c r="F758">
        <v>4.1367190000000003</v>
      </c>
    </row>
    <row r="759" spans="1:6" x14ac:dyDescent="0.25">
      <c r="A759">
        <v>2</v>
      </c>
      <c r="B759">
        <v>6.0857750000000002E-2</v>
      </c>
      <c r="C759">
        <v>4.005331</v>
      </c>
      <c r="E759">
        <v>6.1134719999999997E-2</v>
      </c>
      <c r="F759">
        <v>4.1365809999999996</v>
      </c>
    </row>
    <row r="760" spans="1:6" x14ac:dyDescent="0.25">
      <c r="A760">
        <v>2</v>
      </c>
      <c r="B760">
        <v>6.0938020000000002E-2</v>
      </c>
      <c r="C760">
        <v>4.0055680000000002</v>
      </c>
      <c r="E760">
        <v>6.1215390000000001E-2</v>
      </c>
      <c r="F760">
        <v>4.1364859999999997</v>
      </c>
    </row>
    <row r="761" spans="1:6" x14ac:dyDescent="0.25">
      <c r="A761">
        <v>2</v>
      </c>
      <c r="B761">
        <v>6.1018290000000003E-2</v>
      </c>
      <c r="C761">
        <v>4.0058470000000002</v>
      </c>
      <c r="E761">
        <v>6.1296070000000001E-2</v>
      </c>
      <c r="F761">
        <v>4.1363770000000004</v>
      </c>
    </row>
    <row r="762" spans="1:6" x14ac:dyDescent="0.25">
      <c r="A762">
        <v>2</v>
      </c>
      <c r="B762">
        <v>6.1098569999999998E-2</v>
      </c>
      <c r="C762">
        <v>4.0061039999999997</v>
      </c>
      <c r="E762">
        <v>6.1376720000000003E-2</v>
      </c>
      <c r="F762">
        <v>4.1362870000000003</v>
      </c>
    </row>
    <row r="763" spans="1:6" x14ac:dyDescent="0.25">
      <c r="A763">
        <v>2</v>
      </c>
      <c r="B763">
        <v>6.117885E-2</v>
      </c>
      <c r="C763">
        <v>4.0063709999999997</v>
      </c>
      <c r="E763">
        <v>6.1457379999999999E-2</v>
      </c>
      <c r="F763">
        <v>4.1361489999999996</v>
      </c>
    </row>
    <row r="764" spans="1:6" x14ac:dyDescent="0.25">
      <c r="A764">
        <v>2</v>
      </c>
      <c r="B764">
        <v>6.1259139999999997E-2</v>
      </c>
      <c r="C764">
        <v>4.0066179999999996</v>
      </c>
      <c r="E764">
        <v>6.1538040000000002E-2</v>
      </c>
      <c r="F764">
        <v>4.1360390000000002</v>
      </c>
    </row>
    <row r="765" spans="1:6" x14ac:dyDescent="0.25">
      <c r="A765">
        <v>2</v>
      </c>
      <c r="B765">
        <v>6.133943E-2</v>
      </c>
      <c r="C765">
        <v>4.006888</v>
      </c>
      <c r="E765">
        <v>6.1618720000000002E-2</v>
      </c>
      <c r="F765">
        <v>4.1359510000000004</v>
      </c>
    </row>
    <row r="766" spans="1:6" x14ac:dyDescent="0.25">
      <c r="A766">
        <v>2</v>
      </c>
      <c r="B766">
        <v>6.1419700000000001E-2</v>
      </c>
      <c r="C766">
        <v>4.0071190000000003</v>
      </c>
      <c r="E766">
        <v>6.1699400000000001E-2</v>
      </c>
      <c r="F766">
        <v>4.135821</v>
      </c>
    </row>
    <row r="767" spans="1:6" x14ac:dyDescent="0.25">
      <c r="A767">
        <v>2</v>
      </c>
      <c r="B767">
        <v>6.1500010000000001E-2</v>
      </c>
      <c r="C767">
        <v>4.0073610000000004</v>
      </c>
      <c r="E767">
        <v>6.1780040000000001E-2</v>
      </c>
      <c r="F767">
        <v>4.135688</v>
      </c>
    </row>
    <row r="768" spans="1:6" x14ac:dyDescent="0.25">
      <c r="A768">
        <v>2</v>
      </c>
      <c r="B768">
        <v>6.1580320000000001E-2</v>
      </c>
      <c r="C768">
        <v>4.0075950000000002</v>
      </c>
      <c r="E768">
        <v>6.1860709999999999E-2</v>
      </c>
      <c r="F768">
        <v>4.1355690000000003</v>
      </c>
    </row>
    <row r="769" spans="1:6" x14ac:dyDescent="0.25">
      <c r="A769">
        <v>2</v>
      </c>
      <c r="B769">
        <v>6.1660609999999998E-2</v>
      </c>
      <c r="C769">
        <v>4.0078519999999997</v>
      </c>
      <c r="E769">
        <v>6.1941379999999997E-2</v>
      </c>
      <c r="F769">
        <v>4.1354769999999998</v>
      </c>
    </row>
    <row r="770" spans="1:6" x14ac:dyDescent="0.25">
      <c r="A770">
        <v>2</v>
      </c>
      <c r="B770">
        <v>6.1740929999999999E-2</v>
      </c>
      <c r="C770">
        <v>4.0080900000000002</v>
      </c>
      <c r="E770">
        <v>6.2022019999999997E-2</v>
      </c>
      <c r="F770">
        <v>4.1353239999999998</v>
      </c>
    </row>
    <row r="771" spans="1:6" x14ac:dyDescent="0.25">
      <c r="A771">
        <v>2</v>
      </c>
      <c r="B771">
        <v>6.1821229999999998E-2</v>
      </c>
      <c r="C771">
        <v>4.0083270000000004</v>
      </c>
      <c r="E771">
        <v>6.2102690000000002E-2</v>
      </c>
      <c r="F771">
        <v>4.1352130000000002</v>
      </c>
    </row>
    <row r="772" spans="1:6" x14ac:dyDescent="0.25">
      <c r="A772">
        <v>2</v>
      </c>
      <c r="B772">
        <v>6.1901520000000002E-2</v>
      </c>
      <c r="C772">
        <v>4.0085860000000002</v>
      </c>
      <c r="E772">
        <v>6.218336E-2</v>
      </c>
      <c r="F772">
        <v>4.135103</v>
      </c>
    </row>
    <row r="773" spans="1:6" x14ac:dyDescent="0.25">
      <c r="A773">
        <v>2</v>
      </c>
      <c r="B773">
        <v>6.198182E-2</v>
      </c>
      <c r="C773">
        <v>4.0088780000000002</v>
      </c>
      <c r="E773">
        <v>6.2264E-2</v>
      </c>
      <c r="F773">
        <v>4.1349960000000001</v>
      </c>
    </row>
    <row r="774" spans="1:6" x14ac:dyDescent="0.25">
      <c r="A774">
        <v>2</v>
      </c>
      <c r="B774">
        <v>6.2062109999999997E-2</v>
      </c>
      <c r="C774">
        <v>4.0091510000000001</v>
      </c>
      <c r="E774">
        <v>6.234464E-2</v>
      </c>
      <c r="F774">
        <v>4.1348700000000003</v>
      </c>
    </row>
    <row r="775" spans="1:6" x14ac:dyDescent="0.25">
      <c r="A775">
        <v>2</v>
      </c>
      <c r="B775">
        <v>6.2142419999999997E-2</v>
      </c>
      <c r="C775">
        <v>4.0093899999999998</v>
      </c>
      <c r="E775">
        <v>6.2425250000000002E-2</v>
      </c>
      <c r="F775">
        <v>4.1347690000000004</v>
      </c>
    </row>
    <row r="776" spans="1:6" x14ac:dyDescent="0.25">
      <c r="A776">
        <v>2</v>
      </c>
      <c r="B776">
        <v>6.2222720000000002E-2</v>
      </c>
      <c r="C776">
        <v>4.0096569999999998</v>
      </c>
      <c r="E776">
        <v>6.2505889999999995E-2</v>
      </c>
      <c r="F776">
        <v>4.1346369999999997</v>
      </c>
    </row>
    <row r="777" spans="1:6" x14ac:dyDescent="0.25">
      <c r="A777">
        <v>2</v>
      </c>
      <c r="B777">
        <v>6.2303030000000002E-2</v>
      </c>
      <c r="C777">
        <v>4.0098830000000003</v>
      </c>
      <c r="E777">
        <v>6.2586520000000007E-2</v>
      </c>
      <c r="F777">
        <v>4.1345020000000003</v>
      </c>
    </row>
    <row r="778" spans="1:6" x14ac:dyDescent="0.25">
      <c r="A778">
        <v>2</v>
      </c>
      <c r="B778">
        <v>6.2383330000000001E-2</v>
      </c>
      <c r="C778">
        <v>4.0101560000000003</v>
      </c>
      <c r="E778">
        <v>6.2667150000000005E-2</v>
      </c>
      <c r="F778">
        <v>4.1343769999999997</v>
      </c>
    </row>
    <row r="779" spans="1:6" x14ac:dyDescent="0.25">
      <c r="A779">
        <v>2</v>
      </c>
      <c r="B779">
        <v>6.2463650000000003E-2</v>
      </c>
      <c r="C779">
        <v>4.01037</v>
      </c>
      <c r="E779">
        <v>6.2747769999999994E-2</v>
      </c>
      <c r="F779">
        <v>4.1342980000000003</v>
      </c>
    </row>
    <row r="780" spans="1:6" x14ac:dyDescent="0.25">
      <c r="A780">
        <v>2</v>
      </c>
      <c r="B780">
        <v>6.2543959999999996E-2</v>
      </c>
      <c r="C780">
        <v>4.010599</v>
      </c>
      <c r="E780">
        <v>6.2828419999999996E-2</v>
      </c>
      <c r="F780">
        <v>4.134118</v>
      </c>
    </row>
    <row r="781" spans="1:6" x14ac:dyDescent="0.25">
      <c r="A781">
        <v>2</v>
      </c>
      <c r="B781">
        <v>6.2624289999999999E-2</v>
      </c>
      <c r="C781">
        <v>4.0108969999999999</v>
      </c>
      <c r="E781">
        <v>6.2909049999999994E-2</v>
      </c>
      <c r="F781">
        <v>4.134004</v>
      </c>
    </row>
    <row r="782" spans="1:6" x14ac:dyDescent="0.25">
      <c r="A782">
        <v>2</v>
      </c>
      <c r="B782">
        <v>6.2704599999999999E-2</v>
      </c>
      <c r="C782">
        <v>4.0111470000000002</v>
      </c>
      <c r="E782">
        <v>6.2989699999999996E-2</v>
      </c>
      <c r="F782">
        <v>4.133883</v>
      </c>
    </row>
    <row r="783" spans="1:6" x14ac:dyDescent="0.25">
      <c r="A783">
        <v>2</v>
      </c>
      <c r="B783">
        <v>6.2784950000000006E-2</v>
      </c>
      <c r="C783">
        <v>4.011393</v>
      </c>
      <c r="E783">
        <v>6.3070349999999997E-2</v>
      </c>
      <c r="F783">
        <v>4.1337910000000004</v>
      </c>
    </row>
    <row r="784" spans="1:6" x14ac:dyDescent="0.25">
      <c r="A784">
        <v>2</v>
      </c>
      <c r="B784">
        <v>6.2865290000000004E-2</v>
      </c>
      <c r="C784">
        <v>4.011609</v>
      </c>
      <c r="E784">
        <v>6.3150999999999999E-2</v>
      </c>
      <c r="F784">
        <v>4.1336430000000002</v>
      </c>
    </row>
    <row r="785" spans="1:6" x14ac:dyDescent="0.25">
      <c r="A785">
        <v>2</v>
      </c>
      <c r="B785">
        <v>6.2945609999999999E-2</v>
      </c>
      <c r="C785">
        <v>4.0118809999999998</v>
      </c>
      <c r="E785">
        <v>6.323165E-2</v>
      </c>
      <c r="F785">
        <v>4.1334960000000001</v>
      </c>
    </row>
    <row r="786" spans="1:6" x14ac:dyDescent="0.25">
      <c r="A786">
        <v>2</v>
      </c>
      <c r="B786">
        <v>6.3025929999999994E-2</v>
      </c>
      <c r="C786">
        <v>4.0121359999999999</v>
      </c>
      <c r="E786">
        <v>6.3312309999999997E-2</v>
      </c>
      <c r="F786">
        <v>4.1334270000000002</v>
      </c>
    </row>
    <row r="787" spans="1:6" x14ac:dyDescent="0.25">
      <c r="A787">
        <v>2</v>
      </c>
      <c r="B787">
        <v>6.3106250000000003E-2</v>
      </c>
      <c r="C787">
        <v>4.012391</v>
      </c>
      <c r="E787">
        <v>6.3392970000000007E-2</v>
      </c>
      <c r="F787">
        <v>4.1332810000000002</v>
      </c>
    </row>
    <row r="788" spans="1:6" x14ac:dyDescent="0.25">
      <c r="A788">
        <v>2</v>
      </c>
      <c r="B788">
        <v>6.3186560000000003E-2</v>
      </c>
      <c r="C788">
        <v>4.0126359999999996</v>
      </c>
      <c r="E788">
        <v>6.3473619999999994E-2</v>
      </c>
      <c r="F788">
        <v>4.1331810000000004</v>
      </c>
    </row>
    <row r="789" spans="1:6" x14ac:dyDescent="0.25">
      <c r="A789">
        <v>2</v>
      </c>
      <c r="B789">
        <v>6.3266849999999999E-2</v>
      </c>
      <c r="C789">
        <v>4.01288</v>
      </c>
      <c r="E789">
        <v>6.3554289999999999E-2</v>
      </c>
      <c r="F789">
        <v>4.133051</v>
      </c>
    </row>
    <row r="790" spans="1:6" x14ac:dyDescent="0.25">
      <c r="A790">
        <v>2</v>
      </c>
      <c r="B790">
        <v>6.3347150000000005E-2</v>
      </c>
      <c r="C790">
        <v>4.0131030000000001</v>
      </c>
      <c r="E790">
        <v>6.3634930000000006E-2</v>
      </c>
      <c r="F790">
        <v>4.1329180000000001</v>
      </c>
    </row>
    <row r="791" spans="1:6" x14ac:dyDescent="0.25">
      <c r="A791">
        <v>2</v>
      </c>
      <c r="B791">
        <v>6.3427449999999996E-2</v>
      </c>
      <c r="C791">
        <v>4.0133770000000002</v>
      </c>
      <c r="E791">
        <v>6.3715590000000003E-2</v>
      </c>
      <c r="F791">
        <v>4.1327930000000004</v>
      </c>
    </row>
    <row r="792" spans="1:6" x14ac:dyDescent="0.25">
      <c r="A792">
        <v>2</v>
      </c>
      <c r="B792">
        <v>6.3507750000000002E-2</v>
      </c>
      <c r="C792">
        <v>4.0136139999999996</v>
      </c>
      <c r="E792">
        <v>6.3796240000000004E-2</v>
      </c>
      <c r="F792">
        <v>4.1326830000000001</v>
      </c>
    </row>
    <row r="793" spans="1:6" x14ac:dyDescent="0.25">
      <c r="A793">
        <v>2</v>
      </c>
      <c r="B793">
        <v>6.3588060000000002E-2</v>
      </c>
      <c r="C793">
        <v>4.0138699999999998</v>
      </c>
      <c r="E793">
        <v>6.3876929999999998E-2</v>
      </c>
      <c r="F793">
        <v>4.1325149999999997</v>
      </c>
    </row>
    <row r="794" spans="1:6" x14ac:dyDescent="0.25">
      <c r="A794">
        <v>2</v>
      </c>
      <c r="B794">
        <v>6.3668359999999993E-2</v>
      </c>
      <c r="C794">
        <v>4.0140989999999999</v>
      </c>
      <c r="E794">
        <v>6.395758E-2</v>
      </c>
      <c r="F794">
        <v>4.1324009999999998</v>
      </c>
    </row>
    <row r="795" spans="1:6" x14ac:dyDescent="0.25">
      <c r="A795">
        <v>2</v>
      </c>
      <c r="B795">
        <v>6.3748669999999993E-2</v>
      </c>
      <c r="C795">
        <v>4.0143180000000003</v>
      </c>
      <c r="E795">
        <v>6.4038220000000007E-2</v>
      </c>
      <c r="F795">
        <v>4.1322599999999996</v>
      </c>
    </row>
    <row r="796" spans="1:6" x14ac:dyDescent="0.25">
      <c r="A796">
        <v>2</v>
      </c>
      <c r="B796">
        <v>6.3828960000000004E-2</v>
      </c>
      <c r="C796">
        <v>4.0146430000000004</v>
      </c>
      <c r="E796">
        <v>6.4118880000000003E-2</v>
      </c>
      <c r="F796">
        <v>4.1321659999999998</v>
      </c>
    </row>
    <row r="797" spans="1:6" x14ac:dyDescent="0.25">
      <c r="A797">
        <v>2</v>
      </c>
      <c r="B797">
        <v>6.3909259999999996E-2</v>
      </c>
      <c r="C797">
        <v>4.0148190000000001</v>
      </c>
      <c r="E797">
        <v>6.4199560000000003E-2</v>
      </c>
      <c r="F797">
        <v>4.1320420000000002</v>
      </c>
    </row>
    <row r="798" spans="1:6" x14ac:dyDescent="0.25">
      <c r="A798">
        <v>2</v>
      </c>
      <c r="B798">
        <v>6.3989539999999998E-2</v>
      </c>
      <c r="C798">
        <v>4.0150670000000002</v>
      </c>
      <c r="E798">
        <v>6.4280240000000002E-2</v>
      </c>
      <c r="F798">
        <v>4.1319030000000003</v>
      </c>
    </row>
    <row r="799" spans="1:6" x14ac:dyDescent="0.25">
      <c r="A799">
        <v>2</v>
      </c>
      <c r="B799">
        <v>6.4069849999999998E-2</v>
      </c>
      <c r="C799">
        <v>4.0152890000000001</v>
      </c>
      <c r="E799">
        <v>6.4360899999999999E-2</v>
      </c>
      <c r="F799">
        <v>4.1317550000000001</v>
      </c>
    </row>
    <row r="800" spans="1:6" x14ac:dyDescent="0.25">
      <c r="A800">
        <v>2</v>
      </c>
      <c r="B800">
        <v>6.4150150000000003E-2</v>
      </c>
      <c r="C800">
        <v>4.0155570000000003</v>
      </c>
      <c r="E800">
        <v>6.4441570000000004E-2</v>
      </c>
      <c r="F800">
        <v>4.1316459999999999</v>
      </c>
    </row>
    <row r="801" spans="1:6" x14ac:dyDescent="0.25">
      <c r="A801">
        <v>2</v>
      </c>
      <c r="B801">
        <v>6.4230430000000005E-2</v>
      </c>
      <c r="C801">
        <v>4.0157930000000004</v>
      </c>
      <c r="E801">
        <v>6.452223E-2</v>
      </c>
      <c r="F801">
        <v>4.131507</v>
      </c>
    </row>
    <row r="802" spans="1:6" x14ac:dyDescent="0.25">
      <c r="A802">
        <v>2</v>
      </c>
      <c r="B802">
        <v>6.4310709999999993E-2</v>
      </c>
      <c r="C802">
        <v>4.0160080000000002</v>
      </c>
      <c r="E802">
        <v>6.4602870000000007E-2</v>
      </c>
      <c r="F802">
        <v>4.1314130000000002</v>
      </c>
    </row>
    <row r="803" spans="1:6" x14ac:dyDescent="0.25">
      <c r="A803">
        <v>2</v>
      </c>
      <c r="B803">
        <v>6.4390989999999995E-2</v>
      </c>
      <c r="C803">
        <v>4.0162380000000004</v>
      </c>
      <c r="E803">
        <v>6.4683550000000006E-2</v>
      </c>
      <c r="F803">
        <v>4.1312819999999997</v>
      </c>
    </row>
    <row r="804" spans="1:6" x14ac:dyDescent="0.25">
      <c r="A804">
        <v>2</v>
      </c>
      <c r="B804">
        <v>6.4471269999999997E-2</v>
      </c>
      <c r="C804">
        <v>4.0164770000000001</v>
      </c>
      <c r="E804">
        <v>6.4764249999999995E-2</v>
      </c>
      <c r="F804">
        <v>4.1311229999999997</v>
      </c>
    </row>
    <row r="805" spans="1:6" x14ac:dyDescent="0.25">
      <c r="A805">
        <v>2</v>
      </c>
      <c r="B805">
        <v>6.4551540000000004E-2</v>
      </c>
      <c r="C805">
        <v>4.0167419999999998</v>
      </c>
      <c r="E805">
        <v>6.4844940000000004E-2</v>
      </c>
      <c r="F805">
        <v>4.1309899999999997</v>
      </c>
    </row>
    <row r="806" spans="1:6" x14ac:dyDescent="0.25">
      <c r="A806">
        <v>2</v>
      </c>
      <c r="B806">
        <v>6.4631820000000006E-2</v>
      </c>
      <c r="C806">
        <v>4.01694</v>
      </c>
      <c r="E806">
        <v>6.4925629999999998E-2</v>
      </c>
      <c r="F806">
        <v>4.1308499999999997</v>
      </c>
    </row>
    <row r="807" spans="1:6" x14ac:dyDescent="0.25">
      <c r="A807">
        <v>2</v>
      </c>
      <c r="B807">
        <v>6.471209E-2</v>
      </c>
      <c r="C807">
        <v>4.0171840000000003</v>
      </c>
      <c r="E807">
        <v>6.5006339999999996E-2</v>
      </c>
      <c r="F807">
        <v>4.1307489999999998</v>
      </c>
    </row>
    <row r="808" spans="1:6" x14ac:dyDescent="0.25">
      <c r="A808">
        <v>2</v>
      </c>
      <c r="B808">
        <v>6.4792340000000004E-2</v>
      </c>
      <c r="C808">
        <v>4.0174149999999997</v>
      </c>
      <c r="E808">
        <v>6.5087010000000001E-2</v>
      </c>
      <c r="F808">
        <v>4.1306200000000004</v>
      </c>
    </row>
    <row r="809" spans="1:6" x14ac:dyDescent="0.25">
      <c r="A809">
        <v>2</v>
      </c>
      <c r="B809">
        <v>6.4872620000000006E-2</v>
      </c>
      <c r="C809">
        <v>4.0176809999999996</v>
      </c>
      <c r="E809">
        <v>6.5167699999999995E-2</v>
      </c>
      <c r="F809">
        <v>4.1305019999999999</v>
      </c>
    </row>
    <row r="810" spans="1:6" x14ac:dyDescent="0.25">
      <c r="A810">
        <v>2</v>
      </c>
      <c r="B810">
        <v>6.4952910000000003E-2</v>
      </c>
      <c r="C810">
        <v>4.0179070000000001</v>
      </c>
      <c r="E810">
        <v>6.5248399999999998E-2</v>
      </c>
      <c r="F810">
        <v>4.1303460000000003</v>
      </c>
    </row>
    <row r="811" spans="1:6" x14ac:dyDescent="0.25">
      <c r="A811">
        <v>2</v>
      </c>
      <c r="B811">
        <v>6.5033199999999999E-2</v>
      </c>
      <c r="C811">
        <v>4.0181230000000001</v>
      </c>
      <c r="E811">
        <v>6.5329079999999998E-2</v>
      </c>
      <c r="F811">
        <v>4.1302250000000003</v>
      </c>
    </row>
    <row r="812" spans="1:6" x14ac:dyDescent="0.25">
      <c r="A812">
        <v>2</v>
      </c>
      <c r="B812">
        <v>6.5113459999999998E-2</v>
      </c>
      <c r="C812">
        <v>4.0183450000000001</v>
      </c>
      <c r="E812">
        <v>6.5409780000000001E-2</v>
      </c>
      <c r="F812">
        <v>4.1301079999999999</v>
      </c>
    </row>
    <row r="813" spans="1:6" x14ac:dyDescent="0.25">
      <c r="A813">
        <v>2</v>
      </c>
      <c r="B813">
        <v>6.5193719999999997E-2</v>
      </c>
      <c r="C813">
        <v>4.0186070000000003</v>
      </c>
      <c r="E813">
        <v>6.5490480000000004E-2</v>
      </c>
      <c r="F813">
        <v>4.1299489999999999</v>
      </c>
    </row>
    <row r="814" spans="1:6" x14ac:dyDescent="0.25">
      <c r="A814">
        <v>2</v>
      </c>
      <c r="B814">
        <v>6.5273990000000004E-2</v>
      </c>
      <c r="C814">
        <v>4.018821</v>
      </c>
      <c r="E814">
        <v>6.5571180000000007E-2</v>
      </c>
      <c r="F814">
        <v>4.1297839999999999</v>
      </c>
    </row>
    <row r="815" spans="1:6" x14ac:dyDescent="0.25">
      <c r="A815">
        <v>2</v>
      </c>
      <c r="B815">
        <v>6.5354259999999997E-2</v>
      </c>
      <c r="C815">
        <v>4.0190650000000003</v>
      </c>
      <c r="E815">
        <v>6.5651890000000004E-2</v>
      </c>
      <c r="F815">
        <v>4.1296689999999998</v>
      </c>
    </row>
    <row r="816" spans="1:6" x14ac:dyDescent="0.25">
      <c r="A816">
        <v>2</v>
      </c>
      <c r="B816">
        <v>6.5434530000000005E-2</v>
      </c>
      <c r="C816">
        <v>4.0192769999999998</v>
      </c>
      <c r="E816">
        <v>6.5732579999999999E-2</v>
      </c>
      <c r="F816">
        <v>4.1295359999999999</v>
      </c>
    </row>
    <row r="817" spans="1:6" x14ac:dyDescent="0.25">
      <c r="A817">
        <v>2</v>
      </c>
      <c r="B817">
        <v>6.5514799999999998E-2</v>
      </c>
      <c r="C817">
        <v>4.0195030000000003</v>
      </c>
      <c r="E817">
        <v>6.5813269999999993E-2</v>
      </c>
      <c r="F817">
        <v>4.1294209999999998</v>
      </c>
    </row>
    <row r="818" spans="1:6" x14ac:dyDescent="0.25">
      <c r="A818">
        <v>2</v>
      </c>
      <c r="B818">
        <v>6.559508E-2</v>
      </c>
      <c r="C818">
        <v>4.0197380000000003</v>
      </c>
      <c r="E818">
        <v>6.5893939999999998E-2</v>
      </c>
      <c r="F818">
        <v>4.1292609999999996</v>
      </c>
    </row>
    <row r="819" spans="1:6" x14ac:dyDescent="0.25">
      <c r="A819">
        <v>2</v>
      </c>
      <c r="B819">
        <v>6.5675330000000004E-2</v>
      </c>
      <c r="C819">
        <v>4.019971</v>
      </c>
      <c r="E819">
        <v>6.5974619999999998E-2</v>
      </c>
      <c r="F819">
        <v>4.1291589999999996</v>
      </c>
    </row>
    <row r="820" spans="1:6" x14ac:dyDescent="0.25">
      <c r="A820">
        <v>2</v>
      </c>
      <c r="B820">
        <v>6.5755599999999997E-2</v>
      </c>
      <c r="C820">
        <v>4.0202109999999998</v>
      </c>
      <c r="E820">
        <v>6.6055320000000001E-2</v>
      </c>
      <c r="F820">
        <v>4.1290110000000002</v>
      </c>
    </row>
    <row r="821" spans="1:6" x14ac:dyDescent="0.25">
      <c r="A821">
        <v>2</v>
      </c>
      <c r="B821">
        <v>6.5835870000000005E-2</v>
      </c>
      <c r="C821">
        <v>4.020467</v>
      </c>
      <c r="E821">
        <v>6.6136E-2</v>
      </c>
      <c r="F821">
        <v>4.128895</v>
      </c>
    </row>
    <row r="822" spans="1:6" x14ac:dyDescent="0.25">
      <c r="A822">
        <v>2</v>
      </c>
      <c r="B822">
        <v>6.5916139999999998E-2</v>
      </c>
      <c r="C822">
        <v>4.0206629999999999</v>
      </c>
      <c r="E822">
        <v>6.621668E-2</v>
      </c>
      <c r="F822">
        <v>4.1287120000000002</v>
      </c>
    </row>
    <row r="823" spans="1:6" x14ac:dyDescent="0.25">
      <c r="A823">
        <v>2</v>
      </c>
      <c r="B823">
        <v>6.5996440000000003E-2</v>
      </c>
      <c r="C823">
        <v>4.0209260000000002</v>
      </c>
      <c r="E823">
        <v>6.6297339999999996E-2</v>
      </c>
      <c r="F823">
        <v>4.1286060000000004</v>
      </c>
    </row>
    <row r="824" spans="1:6" x14ac:dyDescent="0.25">
      <c r="A824">
        <v>2</v>
      </c>
      <c r="B824">
        <v>6.607673E-2</v>
      </c>
      <c r="C824">
        <v>4.0211399999999999</v>
      </c>
      <c r="E824">
        <v>6.6378010000000001E-2</v>
      </c>
      <c r="F824">
        <v>4.1284749999999999</v>
      </c>
    </row>
    <row r="825" spans="1:6" x14ac:dyDescent="0.25">
      <c r="A825">
        <v>2</v>
      </c>
      <c r="B825">
        <v>6.615704E-2</v>
      </c>
      <c r="C825">
        <v>4.021382</v>
      </c>
      <c r="E825">
        <v>6.6458690000000001E-2</v>
      </c>
      <c r="F825">
        <v>4.1283370000000001</v>
      </c>
    </row>
    <row r="826" spans="1:6" x14ac:dyDescent="0.25">
      <c r="A826">
        <v>2</v>
      </c>
      <c r="B826">
        <v>6.623735E-2</v>
      </c>
      <c r="C826">
        <v>4.0215940000000003</v>
      </c>
      <c r="E826">
        <v>6.6539349999999997E-2</v>
      </c>
      <c r="F826">
        <v>4.1281879999999997</v>
      </c>
    </row>
    <row r="827" spans="1:6" x14ac:dyDescent="0.25">
      <c r="A827">
        <v>2</v>
      </c>
      <c r="B827">
        <v>6.6317639999999997E-2</v>
      </c>
      <c r="C827">
        <v>4.0218420000000004</v>
      </c>
      <c r="E827">
        <v>6.6620009999999993E-2</v>
      </c>
      <c r="F827">
        <v>4.1280390000000002</v>
      </c>
    </row>
    <row r="828" spans="1:6" x14ac:dyDescent="0.25">
      <c r="A828">
        <v>2</v>
      </c>
      <c r="B828">
        <v>6.6397949999999997E-2</v>
      </c>
      <c r="C828">
        <v>4.0220630000000002</v>
      </c>
      <c r="E828">
        <v>6.6700670000000004E-2</v>
      </c>
      <c r="F828">
        <v>4.1279000000000003</v>
      </c>
    </row>
    <row r="829" spans="1:6" x14ac:dyDescent="0.25">
      <c r="A829">
        <v>2</v>
      </c>
      <c r="B829">
        <v>6.6478239999999994E-2</v>
      </c>
      <c r="C829">
        <v>4.0222990000000003</v>
      </c>
      <c r="E829">
        <v>6.6781339999999995E-2</v>
      </c>
      <c r="F829">
        <v>4.1278139999999999</v>
      </c>
    </row>
    <row r="830" spans="1:6" x14ac:dyDescent="0.25">
      <c r="A830">
        <v>2</v>
      </c>
      <c r="B830">
        <v>6.6558539999999999E-2</v>
      </c>
      <c r="C830">
        <v>4.0225569999999999</v>
      </c>
      <c r="E830">
        <v>6.6861989999999996E-2</v>
      </c>
      <c r="F830">
        <v>4.1276390000000003</v>
      </c>
    </row>
    <row r="831" spans="1:6" x14ac:dyDescent="0.25">
      <c r="A831">
        <v>2</v>
      </c>
      <c r="B831">
        <v>6.6638840000000005E-2</v>
      </c>
      <c r="C831">
        <v>4.0227899999999996</v>
      </c>
      <c r="E831">
        <v>6.6942650000000006E-2</v>
      </c>
      <c r="F831">
        <v>4.127478</v>
      </c>
    </row>
    <row r="832" spans="1:6" x14ac:dyDescent="0.25">
      <c r="A832">
        <v>2</v>
      </c>
      <c r="B832">
        <v>6.6719150000000005E-2</v>
      </c>
      <c r="C832">
        <v>4.0230290000000002</v>
      </c>
      <c r="E832">
        <v>6.7023280000000005E-2</v>
      </c>
      <c r="F832">
        <v>4.12737</v>
      </c>
    </row>
    <row r="833" spans="1:6" x14ac:dyDescent="0.25">
      <c r="A833">
        <v>2</v>
      </c>
      <c r="B833">
        <v>6.679947E-2</v>
      </c>
      <c r="C833">
        <v>4.0232549999999998</v>
      </c>
      <c r="E833">
        <v>6.7103940000000001E-2</v>
      </c>
      <c r="F833">
        <v>4.1272149999999996</v>
      </c>
    </row>
    <row r="834" spans="1:6" x14ac:dyDescent="0.25">
      <c r="A834">
        <v>2</v>
      </c>
      <c r="B834">
        <v>6.6879770000000005E-2</v>
      </c>
      <c r="C834">
        <v>4.0234699999999997</v>
      </c>
      <c r="E834">
        <v>6.7184569999999999E-2</v>
      </c>
      <c r="F834">
        <v>4.1270569999999998</v>
      </c>
    </row>
    <row r="835" spans="1:6" x14ac:dyDescent="0.25">
      <c r="A835">
        <v>2</v>
      </c>
      <c r="B835">
        <v>6.6960110000000003E-2</v>
      </c>
      <c r="C835">
        <v>4.0236960000000002</v>
      </c>
      <c r="E835">
        <v>6.7265199999999997E-2</v>
      </c>
      <c r="F835">
        <v>4.1269349999999996</v>
      </c>
    </row>
    <row r="836" spans="1:6" x14ac:dyDescent="0.25">
      <c r="A836">
        <v>2</v>
      </c>
      <c r="B836">
        <v>6.70404E-2</v>
      </c>
      <c r="C836">
        <v>4.0239380000000002</v>
      </c>
      <c r="E836">
        <v>6.7345829999999995E-2</v>
      </c>
      <c r="F836">
        <v>4.1267699999999996</v>
      </c>
    </row>
    <row r="837" spans="1:6" x14ac:dyDescent="0.25">
      <c r="A837">
        <v>2</v>
      </c>
      <c r="B837">
        <v>6.7120689999999997E-2</v>
      </c>
      <c r="C837">
        <v>4.0241759999999998</v>
      </c>
      <c r="E837">
        <v>6.7426440000000004E-2</v>
      </c>
      <c r="F837">
        <v>4.126601</v>
      </c>
    </row>
    <row r="838" spans="1:6" x14ac:dyDescent="0.25">
      <c r="A838">
        <v>2</v>
      </c>
      <c r="B838">
        <v>6.7200960000000004E-2</v>
      </c>
      <c r="C838">
        <v>4.0243729999999998</v>
      </c>
      <c r="E838">
        <v>6.7507079999999997E-2</v>
      </c>
      <c r="F838">
        <v>4.1264669999999999</v>
      </c>
    </row>
    <row r="839" spans="1:6" x14ac:dyDescent="0.25">
      <c r="A839">
        <v>2</v>
      </c>
      <c r="B839">
        <v>6.7281229999999997E-2</v>
      </c>
      <c r="C839">
        <v>4.0246250000000003</v>
      </c>
      <c r="E839">
        <v>6.7587709999999995E-2</v>
      </c>
      <c r="F839">
        <v>4.1263189999999996</v>
      </c>
    </row>
    <row r="840" spans="1:6" x14ac:dyDescent="0.25">
      <c r="A840">
        <v>2</v>
      </c>
      <c r="B840">
        <v>6.7361509999999999E-2</v>
      </c>
      <c r="C840">
        <v>4.0248759999999999</v>
      </c>
      <c r="E840">
        <v>6.7668329999999999E-2</v>
      </c>
      <c r="F840">
        <v>4.1261840000000003</v>
      </c>
    </row>
    <row r="841" spans="1:6" x14ac:dyDescent="0.25">
      <c r="A841">
        <v>2</v>
      </c>
      <c r="B841">
        <v>6.7441799999999996E-2</v>
      </c>
      <c r="C841">
        <v>4.0250959999999996</v>
      </c>
      <c r="E841">
        <v>6.7748959999999997E-2</v>
      </c>
      <c r="F841">
        <v>4.1260339999999998</v>
      </c>
    </row>
    <row r="842" spans="1:6" x14ac:dyDescent="0.25">
      <c r="A842">
        <v>2</v>
      </c>
      <c r="B842">
        <v>6.7522079999999998E-2</v>
      </c>
      <c r="C842">
        <v>4.0253220000000001</v>
      </c>
      <c r="E842">
        <v>6.7829609999999999E-2</v>
      </c>
      <c r="F842">
        <v>4.1258749999999997</v>
      </c>
    </row>
    <row r="843" spans="1:6" x14ac:dyDescent="0.25">
      <c r="A843">
        <v>2</v>
      </c>
      <c r="B843">
        <v>6.7602350000000005E-2</v>
      </c>
      <c r="C843">
        <v>4.0255140000000003</v>
      </c>
      <c r="E843">
        <v>6.7910230000000002E-2</v>
      </c>
      <c r="F843">
        <v>4.1257510000000002</v>
      </c>
    </row>
    <row r="844" spans="1:6" x14ac:dyDescent="0.25">
      <c r="A844">
        <v>2</v>
      </c>
      <c r="B844">
        <v>6.7682619999999999E-2</v>
      </c>
      <c r="C844">
        <v>4.0257440000000004</v>
      </c>
      <c r="E844">
        <v>6.7990839999999997E-2</v>
      </c>
      <c r="F844">
        <v>4.1256279999999999</v>
      </c>
    </row>
    <row r="845" spans="1:6" x14ac:dyDescent="0.25">
      <c r="A845">
        <v>2</v>
      </c>
      <c r="B845">
        <v>6.7762890000000006E-2</v>
      </c>
      <c r="C845">
        <v>4.0259910000000003</v>
      </c>
      <c r="E845">
        <v>6.8071450000000006E-2</v>
      </c>
      <c r="F845">
        <v>4.1254749999999998</v>
      </c>
    </row>
    <row r="846" spans="1:6" x14ac:dyDescent="0.25">
      <c r="A846">
        <v>2</v>
      </c>
      <c r="B846">
        <v>6.7843150000000005E-2</v>
      </c>
      <c r="C846">
        <v>4.0261810000000002</v>
      </c>
      <c r="E846">
        <v>6.8152099999999993E-2</v>
      </c>
      <c r="F846">
        <v>4.1253209999999996</v>
      </c>
    </row>
    <row r="847" spans="1:6" x14ac:dyDescent="0.25">
      <c r="A847">
        <v>2</v>
      </c>
      <c r="B847">
        <v>6.7923419999999998E-2</v>
      </c>
      <c r="C847">
        <v>4.0264340000000001</v>
      </c>
      <c r="E847">
        <v>6.8232730000000005E-2</v>
      </c>
      <c r="F847">
        <v>4.1251259999999998</v>
      </c>
    </row>
    <row r="848" spans="1:6" x14ac:dyDescent="0.25">
      <c r="A848">
        <v>2</v>
      </c>
      <c r="B848">
        <v>6.8003679999999997E-2</v>
      </c>
      <c r="C848">
        <v>4.0266510000000002</v>
      </c>
      <c r="E848">
        <v>6.8313380000000007E-2</v>
      </c>
      <c r="F848">
        <v>4.1250179999999999</v>
      </c>
    </row>
    <row r="849" spans="1:6" x14ac:dyDescent="0.25">
      <c r="A849">
        <v>2</v>
      </c>
      <c r="B849">
        <v>6.8083959999999999E-2</v>
      </c>
      <c r="C849">
        <v>4.0268790000000001</v>
      </c>
      <c r="E849">
        <v>6.8394010000000005E-2</v>
      </c>
      <c r="F849">
        <v>4.1248740000000002</v>
      </c>
    </row>
    <row r="850" spans="1:6" x14ac:dyDescent="0.25">
      <c r="A850">
        <v>2</v>
      </c>
      <c r="B850">
        <v>6.8164249999999996E-2</v>
      </c>
      <c r="C850">
        <v>4.027101</v>
      </c>
      <c r="E850">
        <v>6.8474640000000003E-2</v>
      </c>
      <c r="F850">
        <v>4.1246790000000004</v>
      </c>
    </row>
    <row r="851" spans="1:6" x14ac:dyDescent="0.25">
      <c r="A851">
        <v>2</v>
      </c>
      <c r="B851">
        <v>6.8244520000000003E-2</v>
      </c>
      <c r="C851">
        <v>4.0273139999999996</v>
      </c>
      <c r="E851">
        <v>6.8555279999999996E-2</v>
      </c>
      <c r="F851">
        <v>4.1245399999999997</v>
      </c>
    </row>
    <row r="852" spans="1:6" x14ac:dyDescent="0.25">
      <c r="A852">
        <v>2</v>
      </c>
      <c r="B852">
        <v>6.8324800000000005E-2</v>
      </c>
      <c r="C852">
        <v>4.0275350000000003</v>
      </c>
      <c r="E852">
        <v>6.86359E-2</v>
      </c>
      <c r="F852">
        <v>4.1244050000000003</v>
      </c>
    </row>
    <row r="853" spans="1:6" x14ac:dyDescent="0.25">
      <c r="A853">
        <v>2</v>
      </c>
      <c r="B853">
        <v>6.8405079999999993E-2</v>
      </c>
      <c r="C853">
        <v>4.0277779999999996</v>
      </c>
      <c r="E853">
        <v>6.8716529999999998E-2</v>
      </c>
      <c r="F853">
        <v>4.1242830000000001</v>
      </c>
    </row>
    <row r="854" spans="1:6" x14ac:dyDescent="0.25">
      <c r="A854">
        <v>2</v>
      </c>
      <c r="B854">
        <v>6.8485329999999997E-2</v>
      </c>
      <c r="C854">
        <v>4.0279829999999999</v>
      </c>
      <c r="E854">
        <v>6.8797170000000005E-2</v>
      </c>
      <c r="F854">
        <v>4.1241459999999996</v>
      </c>
    </row>
    <row r="855" spans="1:6" x14ac:dyDescent="0.25">
      <c r="A855">
        <v>2</v>
      </c>
      <c r="B855">
        <v>6.8565600000000004E-2</v>
      </c>
      <c r="C855">
        <v>4.0281859999999998</v>
      </c>
      <c r="E855">
        <v>6.8877820000000006E-2</v>
      </c>
      <c r="F855">
        <v>4.1239600000000003</v>
      </c>
    </row>
    <row r="856" spans="1:6" x14ac:dyDescent="0.25">
      <c r="A856">
        <v>2</v>
      </c>
      <c r="B856">
        <v>6.864584E-2</v>
      </c>
      <c r="C856">
        <v>4.0283959999999999</v>
      </c>
      <c r="E856">
        <v>6.8958489999999997E-2</v>
      </c>
      <c r="F856">
        <v>4.1238260000000002</v>
      </c>
    </row>
    <row r="857" spans="1:6" x14ac:dyDescent="0.25">
      <c r="A857">
        <v>2</v>
      </c>
      <c r="B857">
        <v>6.8726090000000004E-2</v>
      </c>
      <c r="C857">
        <v>4.028632</v>
      </c>
      <c r="E857">
        <v>6.9039160000000002E-2</v>
      </c>
      <c r="F857">
        <v>4.1236620000000004</v>
      </c>
    </row>
    <row r="858" spans="1:6" x14ac:dyDescent="0.25">
      <c r="A858">
        <v>2</v>
      </c>
      <c r="B858">
        <v>6.8806370000000006E-2</v>
      </c>
      <c r="C858">
        <v>4.0288649999999997</v>
      </c>
      <c r="E858">
        <v>6.9119829999999993E-2</v>
      </c>
      <c r="F858">
        <v>4.1235030000000004</v>
      </c>
    </row>
    <row r="859" spans="1:6" x14ac:dyDescent="0.25">
      <c r="A859">
        <v>2</v>
      </c>
      <c r="B859">
        <v>6.8886649999999994E-2</v>
      </c>
      <c r="C859">
        <v>4.0290739999999996</v>
      </c>
      <c r="E859">
        <v>6.9200520000000001E-2</v>
      </c>
      <c r="F859">
        <v>4.1233700000000004</v>
      </c>
    </row>
    <row r="860" spans="1:6" x14ac:dyDescent="0.25">
      <c r="A860">
        <v>2</v>
      </c>
      <c r="B860">
        <v>6.8966899999999998E-2</v>
      </c>
      <c r="C860">
        <v>4.0292770000000004</v>
      </c>
      <c r="E860">
        <v>6.9281179999999998E-2</v>
      </c>
      <c r="F860">
        <v>4.1232139999999999</v>
      </c>
    </row>
    <row r="861" spans="1:6" x14ac:dyDescent="0.25">
      <c r="A861">
        <v>2</v>
      </c>
      <c r="B861">
        <v>6.9047200000000003E-2</v>
      </c>
      <c r="C861">
        <v>4.0295100000000001</v>
      </c>
      <c r="E861">
        <v>6.9361859999999997E-2</v>
      </c>
      <c r="F861">
        <v>4.1230690000000001</v>
      </c>
    </row>
    <row r="862" spans="1:6" x14ac:dyDescent="0.25">
      <c r="A862">
        <v>2</v>
      </c>
      <c r="B862">
        <v>6.9127469999999996E-2</v>
      </c>
      <c r="C862">
        <v>4.0297729999999996</v>
      </c>
      <c r="E862">
        <v>6.9442519999999994E-2</v>
      </c>
      <c r="F862">
        <v>4.1228939999999996</v>
      </c>
    </row>
    <row r="863" spans="1:6" x14ac:dyDescent="0.25">
      <c r="A863">
        <v>2</v>
      </c>
      <c r="B863">
        <v>6.9207729999999995E-2</v>
      </c>
      <c r="C863">
        <v>4.0299389999999997</v>
      </c>
      <c r="E863">
        <v>6.9523189999999999E-2</v>
      </c>
      <c r="F863">
        <v>4.1227619999999998</v>
      </c>
    </row>
    <row r="864" spans="1:6" x14ac:dyDescent="0.25">
      <c r="A864">
        <v>2</v>
      </c>
      <c r="B864">
        <v>6.9287979999999999E-2</v>
      </c>
      <c r="C864">
        <v>4.0301689999999999</v>
      </c>
      <c r="E864">
        <v>6.9603849999999995E-2</v>
      </c>
      <c r="F864">
        <v>4.1226050000000001</v>
      </c>
    </row>
    <row r="865" spans="1:6" x14ac:dyDescent="0.25">
      <c r="A865">
        <v>2</v>
      </c>
      <c r="B865">
        <v>6.9368260000000001E-2</v>
      </c>
      <c r="C865">
        <v>4.0303630000000004</v>
      </c>
      <c r="E865">
        <v>6.9684510000000005E-2</v>
      </c>
      <c r="F865">
        <v>4.1224400000000001</v>
      </c>
    </row>
    <row r="866" spans="1:6" x14ac:dyDescent="0.25">
      <c r="A866">
        <v>2</v>
      </c>
      <c r="B866">
        <v>6.9448549999999998E-2</v>
      </c>
      <c r="C866">
        <v>4.0305939999999998</v>
      </c>
      <c r="E866">
        <v>6.9765170000000001E-2</v>
      </c>
      <c r="F866">
        <v>4.1222799999999999</v>
      </c>
    </row>
    <row r="867" spans="1:6" x14ac:dyDescent="0.25">
      <c r="A867">
        <v>2</v>
      </c>
      <c r="B867">
        <v>6.9528809999999996E-2</v>
      </c>
      <c r="C867">
        <v>4.0307930000000001</v>
      </c>
      <c r="E867">
        <v>6.9845809999999994E-2</v>
      </c>
      <c r="F867">
        <v>4.1221629999999996</v>
      </c>
    </row>
    <row r="868" spans="1:6" x14ac:dyDescent="0.25">
      <c r="A868">
        <v>2</v>
      </c>
      <c r="B868">
        <v>6.9609069999999995E-2</v>
      </c>
      <c r="C868">
        <v>4.031021</v>
      </c>
      <c r="E868">
        <v>6.9926459999999996E-2</v>
      </c>
      <c r="F868">
        <v>4.1219619999999999</v>
      </c>
    </row>
    <row r="869" spans="1:6" x14ac:dyDescent="0.25">
      <c r="A869">
        <v>2</v>
      </c>
      <c r="B869">
        <v>6.9689329999999994E-2</v>
      </c>
      <c r="C869">
        <v>4.0312250000000001</v>
      </c>
      <c r="E869">
        <v>7.0007109999999997E-2</v>
      </c>
      <c r="F869">
        <v>4.1218199999999996</v>
      </c>
    </row>
    <row r="870" spans="1:6" x14ac:dyDescent="0.25">
      <c r="A870">
        <v>2</v>
      </c>
      <c r="B870">
        <v>6.9769579999999998E-2</v>
      </c>
      <c r="C870">
        <v>4.03146</v>
      </c>
      <c r="E870">
        <v>7.0087769999999994E-2</v>
      </c>
      <c r="F870">
        <v>4.1216749999999998</v>
      </c>
    </row>
    <row r="871" spans="1:6" x14ac:dyDescent="0.25">
      <c r="A871">
        <v>2</v>
      </c>
      <c r="B871">
        <v>6.9849850000000005E-2</v>
      </c>
      <c r="C871">
        <v>4.0316419999999997</v>
      </c>
      <c r="E871">
        <v>7.0168460000000002E-2</v>
      </c>
      <c r="F871">
        <v>4.1215039999999998</v>
      </c>
    </row>
    <row r="872" spans="1:6" x14ac:dyDescent="0.25">
      <c r="A872">
        <v>2</v>
      </c>
      <c r="B872">
        <v>6.9930119999999998E-2</v>
      </c>
      <c r="C872">
        <v>4.0318740000000002</v>
      </c>
      <c r="E872">
        <v>7.0249130000000007E-2</v>
      </c>
      <c r="F872">
        <v>4.1213649999999999</v>
      </c>
    </row>
    <row r="873" spans="1:6" x14ac:dyDescent="0.25">
      <c r="A873">
        <v>2</v>
      </c>
      <c r="B873">
        <v>7.0010390000000006E-2</v>
      </c>
      <c r="C873">
        <v>4.0320729999999996</v>
      </c>
      <c r="E873">
        <v>7.0329760000000005E-2</v>
      </c>
      <c r="F873">
        <v>4.1212119999999999</v>
      </c>
    </row>
    <row r="874" spans="1:6" x14ac:dyDescent="0.25">
      <c r="A874">
        <v>2</v>
      </c>
      <c r="B874">
        <v>7.0090680000000002E-2</v>
      </c>
      <c r="C874">
        <v>4.032311</v>
      </c>
      <c r="E874">
        <v>7.0410420000000001E-2</v>
      </c>
      <c r="F874">
        <v>4.1210430000000002</v>
      </c>
    </row>
    <row r="875" spans="1:6" x14ac:dyDescent="0.25">
      <c r="A875">
        <v>2</v>
      </c>
      <c r="B875">
        <v>7.0170979999999994E-2</v>
      </c>
      <c r="C875">
        <v>4.0325559999999996</v>
      </c>
      <c r="E875">
        <v>7.0491079999999998E-2</v>
      </c>
      <c r="F875">
        <v>4.1208739999999997</v>
      </c>
    </row>
    <row r="876" spans="1:6" x14ac:dyDescent="0.25">
      <c r="A876">
        <v>2</v>
      </c>
      <c r="B876">
        <v>7.0251259999999996E-2</v>
      </c>
      <c r="C876">
        <v>4.0327140000000004</v>
      </c>
      <c r="E876">
        <v>7.0571729999999999E-2</v>
      </c>
      <c r="F876">
        <v>4.1207419999999999</v>
      </c>
    </row>
    <row r="877" spans="1:6" x14ac:dyDescent="0.25">
      <c r="A877">
        <v>2</v>
      </c>
      <c r="B877">
        <v>7.0331530000000003E-2</v>
      </c>
      <c r="C877">
        <v>4.0329459999999999</v>
      </c>
      <c r="E877">
        <v>7.0652370000000006E-2</v>
      </c>
      <c r="F877">
        <v>4.1205720000000001</v>
      </c>
    </row>
    <row r="878" spans="1:6" x14ac:dyDescent="0.25">
      <c r="A878">
        <v>2</v>
      </c>
      <c r="B878">
        <v>7.0411799999999997E-2</v>
      </c>
      <c r="C878">
        <v>4.0331700000000001</v>
      </c>
      <c r="E878">
        <v>7.0733009999999999E-2</v>
      </c>
      <c r="F878">
        <v>4.1203900000000004</v>
      </c>
    </row>
    <row r="879" spans="1:6" x14ac:dyDescent="0.25">
      <c r="A879">
        <v>2</v>
      </c>
      <c r="B879">
        <v>7.0492109999999997E-2</v>
      </c>
      <c r="C879">
        <v>4.0334070000000004</v>
      </c>
      <c r="E879">
        <v>7.081366E-2</v>
      </c>
      <c r="F879">
        <v>4.1202800000000002</v>
      </c>
    </row>
    <row r="880" spans="1:6" x14ac:dyDescent="0.25">
      <c r="A880">
        <v>2</v>
      </c>
      <c r="B880">
        <v>7.0572410000000002E-2</v>
      </c>
      <c r="C880">
        <v>4.0336179999999997</v>
      </c>
      <c r="E880">
        <v>7.0894289999999999E-2</v>
      </c>
      <c r="F880">
        <v>4.120088</v>
      </c>
    </row>
    <row r="881" spans="1:6" x14ac:dyDescent="0.25">
      <c r="A881">
        <v>2</v>
      </c>
      <c r="B881">
        <v>7.0652720000000002E-2</v>
      </c>
      <c r="C881">
        <v>4.0338120000000002</v>
      </c>
      <c r="E881">
        <v>7.0974919999999997E-2</v>
      </c>
      <c r="F881">
        <v>4.1199130000000004</v>
      </c>
    </row>
    <row r="882" spans="1:6" x14ac:dyDescent="0.25">
      <c r="A882">
        <v>2</v>
      </c>
      <c r="B882">
        <v>7.0733030000000002E-2</v>
      </c>
      <c r="C882">
        <v>4.034014</v>
      </c>
      <c r="E882">
        <v>7.1055590000000002E-2</v>
      </c>
      <c r="F882">
        <v>4.1197929999999996</v>
      </c>
    </row>
    <row r="883" spans="1:6" x14ac:dyDescent="0.25">
      <c r="A883">
        <v>2</v>
      </c>
      <c r="B883">
        <v>7.0813360000000006E-2</v>
      </c>
      <c r="C883">
        <v>4.0342409999999997</v>
      </c>
      <c r="E883">
        <v>7.113622E-2</v>
      </c>
      <c r="F883">
        <v>4.1196359999999999</v>
      </c>
    </row>
    <row r="884" spans="1:6" x14ac:dyDescent="0.25">
      <c r="A884">
        <v>2</v>
      </c>
      <c r="B884">
        <v>7.0893670000000006E-2</v>
      </c>
      <c r="C884">
        <v>4.0344819999999997</v>
      </c>
      <c r="E884">
        <v>7.1216879999999996E-2</v>
      </c>
      <c r="F884">
        <v>4.1194559999999996</v>
      </c>
    </row>
    <row r="885" spans="1:6" x14ac:dyDescent="0.25">
      <c r="A885">
        <v>2</v>
      </c>
      <c r="B885">
        <v>7.0973980000000006E-2</v>
      </c>
      <c r="C885">
        <v>4.0346549999999999</v>
      </c>
      <c r="E885">
        <v>7.1297540000000006E-2</v>
      </c>
      <c r="F885">
        <v>4.1192599999999997</v>
      </c>
    </row>
    <row r="886" spans="1:6" x14ac:dyDescent="0.25">
      <c r="A886">
        <v>2</v>
      </c>
      <c r="B886">
        <v>7.1054290000000006E-2</v>
      </c>
      <c r="C886">
        <v>4.034872</v>
      </c>
      <c r="E886">
        <v>7.1378179999999999E-2</v>
      </c>
      <c r="F886">
        <v>4.119129</v>
      </c>
    </row>
    <row r="887" spans="1:6" x14ac:dyDescent="0.25">
      <c r="A887">
        <v>2</v>
      </c>
      <c r="B887">
        <v>7.1134600000000006E-2</v>
      </c>
      <c r="C887">
        <v>4.0351270000000001</v>
      </c>
      <c r="E887">
        <v>7.1458809999999998E-2</v>
      </c>
      <c r="F887">
        <v>4.1189410000000004</v>
      </c>
    </row>
    <row r="888" spans="1:6" x14ac:dyDescent="0.25">
      <c r="A888">
        <v>2</v>
      </c>
      <c r="B888">
        <v>7.1214940000000004E-2</v>
      </c>
      <c r="C888">
        <v>4.0353159999999999</v>
      </c>
      <c r="E888">
        <v>7.1539450000000004E-2</v>
      </c>
      <c r="F888">
        <v>4.1187839999999998</v>
      </c>
    </row>
    <row r="889" spans="1:6" x14ac:dyDescent="0.25">
      <c r="A889">
        <v>2</v>
      </c>
      <c r="B889">
        <v>7.1295239999999996E-2</v>
      </c>
      <c r="C889">
        <v>4.0355049999999997</v>
      </c>
      <c r="E889">
        <v>7.1620089999999997E-2</v>
      </c>
      <c r="F889">
        <v>4.1186119999999997</v>
      </c>
    </row>
    <row r="890" spans="1:6" x14ac:dyDescent="0.25">
      <c r="A890">
        <v>2</v>
      </c>
      <c r="B890">
        <v>7.1375549999999996E-2</v>
      </c>
      <c r="C890">
        <v>4.0357430000000001</v>
      </c>
      <c r="E890">
        <v>7.1700730000000004E-2</v>
      </c>
      <c r="F890">
        <v>4.1184469999999997</v>
      </c>
    </row>
    <row r="891" spans="1:6" x14ac:dyDescent="0.25">
      <c r="A891">
        <v>2</v>
      </c>
      <c r="B891">
        <v>7.1455879999999999E-2</v>
      </c>
      <c r="C891">
        <v>4.0359230000000004</v>
      </c>
      <c r="E891">
        <v>7.1781369999999997E-2</v>
      </c>
      <c r="F891">
        <v>4.1182679999999996</v>
      </c>
    </row>
    <row r="892" spans="1:6" x14ac:dyDescent="0.25">
      <c r="A892">
        <v>2</v>
      </c>
      <c r="B892">
        <v>7.1536210000000003E-2</v>
      </c>
      <c r="C892">
        <v>4.0361599999999997</v>
      </c>
      <c r="E892">
        <v>7.1861999999999995E-2</v>
      </c>
      <c r="F892">
        <v>4.1181049999999999</v>
      </c>
    </row>
    <row r="893" spans="1:6" x14ac:dyDescent="0.25">
      <c r="A893">
        <v>2</v>
      </c>
      <c r="B893">
        <v>7.1616540000000006E-2</v>
      </c>
      <c r="C893">
        <v>4.0363680000000004</v>
      </c>
      <c r="E893">
        <v>7.194267E-2</v>
      </c>
      <c r="F893">
        <v>4.1179509999999997</v>
      </c>
    </row>
    <row r="894" spans="1:6" x14ac:dyDescent="0.25">
      <c r="A894">
        <v>2</v>
      </c>
      <c r="B894">
        <v>7.1696860000000001E-2</v>
      </c>
      <c r="C894">
        <v>4.0365589999999996</v>
      </c>
      <c r="E894">
        <v>7.2023290000000004E-2</v>
      </c>
      <c r="F894">
        <v>4.1177679999999999</v>
      </c>
    </row>
    <row r="895" spans="1:6" x14ac:dyDescent="0.25">
      <c r="A895">
        <v>2</v>
      </c>
      <c r="B895">
        <v>7.1777170000000001E-2</v>
      </c>
      <c r="C895">
        <v>4.0367860000000002</v>
      </c>
      <c r="E895">
        <v>7.210395E-2</v>
      </c>
      <c r="F895">
        <v>4.1175899999999999</v>
      </c>
    </row>
    <row r="896" spans="1:6" x14ac:dyDescent="0.25">
      <c r="A896">
        <v>2</v>
      </c>
      <c r="B896">
        <v>7.1857489999999996E-2</v>
      </c>
      <c r="C896">
        <v>4.0370080000000002</v>
      </c>
      <c r="E896">
        <v>7.2184590000000007E-2</v>
      </c>
      <c r="F896">
        <v>4.1173979999999997</v>
      </c>
    </row>
    <row r="897" spans="1:6" x14ac:dyDescent="0.25">
      <c r="A897">
        <v>2</v>
      </c>
      <c r="B897">
        <v>7.1937790000000001E-2</v>
      </c>
      <c r="C897">
        <v>4.0371649999999999</v>
      </c>
      <c r="E897">
        <v>7.2265250000000003E-2</v>
      </c>
      <c r="F897">
        <v>4.117235</v>
      </c>
    </row>
    <row r="898" spans="1:6" x14ac:dyDescent="0.25">
      <c r="A898">
        <v>2</v>
      </c>
      <c r="B898">
        <v>7.2018090000000007E-2</v>
      </c>
      <c r="C898">
        <v>4.0374150000000002</v>
      </c>
      <c r="E898">
        <v>7.2345889999999996E-2</v>
      </c>
      <c r="F898">
        <v>4.1170710000000001</v>
      </c>
    </row>
    <row r="899" spans="1:6" x14ac:dyDescent="0.25">
      <c r="A899">
        <v>2</v>
      </c>
      <c r="B899">
        <v>7.2098400000000007E-2</v>
      </c>
      <c r="C899">
        <v>4.0376240000000001</v>
      </c>
      <c r="E899">
        <v>7.2426539999999998E-2</v>
      </c>
      <c r="F899">
        <v>4.1169029999999998</v>
      </c>
    </row>
    <row r="900" spans="1:6" x14ac:dyDescent="0.25">
      <c r="A900">
        <v>2</v>
      </c>
      <c r="B900">
        <v>7.2178690000000004E-2</v>
      </c>
      <c r="C900">
        <v>4.037839</v>
      </c>
      <c r="E900">
        <v>7.2507169999999996E-2</v>
      </c>
      <c r="F900">
        <v>4.1167480000000003</v>
      </c>
    </row>
    <row r="901" spans="1:6" x14ac:dyDescent="0.25">
      <c r="A901">
        <v>2</v>
      </c>
      <c r="B901">
        <v>7.2258989999999995E-2</v>
      </c>
      <c r="C901">
        <v>4.03803</v>
      </c>
      <c r="E901">
        <v>7.2587819999999997E-2</v>
      </c>
      <c r="F901">
        <v>4.1165830000000003</v>
      </c>
    </row>
    <row r="902" spans="1:6" x14ac:dyDescent="0.25">
      <c r="A902">
        <v>2</v>
      </c>
      <c r="B902">
        <v>7.2339299999999995E-2</v>
      </c>
      <c r="C902">
        <v>4.0382020000000001</v>
      </c>
      <c r="E902">
        <v>7.2668469999999999E-2</v>
      </c>
      <c r="F902">
        <v>4.1164149999999999</v>
      </c>
    </row>
    <row r="903" spans="1:6" x14ac:dyDescent="0.25">
      <c r="A903">
        <v>2</v>
      </c>
      <c r="B903">
        <v>7.2419590000000006E-2</v>
      </c>
      <c r="C903">
        <v>4.0384330000000004</v>
      </c>
      <c r="E903">
        <v>7.2749090000000002E-2</v>
      </c>
      <c r="F903">
        <v>4.1162359999999998</v>
      </c>
    </row>
    <row r="904" spans="1:6" x14ac:dyDescent="0.25">
      <c r="A904">
        <v>2</v>
      </c>
      <c r="B904">
        <v>7.2499880000000003E-2</v>
      </c>
      <c r="C904">
        <v>4.038659</v>
      </c>
      <c r="E904">
        <v>7.2829740000000004E-2</v>
      </c>
      <c r="F904">
        <v>4.1160579999999998</v>
      </c>
    </row>
    <row r="905" spans="1:6" x14ac:dyDescent="0.25">
      <c r="A905">
        <v>2</v>
      </c>
      <c r="B905">
        <v>7.2580179999999994E-2</v>
      </c>
      <c r="C905">
        <v>4.0388570000000001</v>
      </c>
      <c r="E905">
        <v>7.2910409999999995E-2</v>
      </c>
      <c r="F905">
        <v>4.1159109999999997</v>
      </c>
    </row>
    <row r="906" spans="1:6" x14ac:dyDescent="0.25">
      <c r="A906">
        <v>2</v>
      </c>
      <c r="B906">
        <v>7.266048E-2</v>
      </c>
      <c r="C906">
        <v>4.0390490000000003</v>
      </c>
      <c r="E906">
        <v>7.2991050000000002E-2</v>
      </c>
      <c r="F906">
        <v>4.1157159999999999</v>
      </c>
    </row>
    <row r="907" spans="1:6" x14ac:dyDescent="0.25">
      <c r="A907">
        <v>2</v>
      </c>
      <c r="B907">
        <v>7.2740780000000005E-2</v>
      </c>
      <c r="C907">
        <v>4.0392419999999998</v>
      </c>
      <c r="E907">
        <v>7.3071689999999995E-2</v>
      </c>
      <c r="F907">
        <v>4.1155790000000003</v>
      </c>
    </row>
    <row r="908" spans="1:6" x14ac:dyDescent="0.25">
      <c r="A908">
        <v>2</v>
      </c>
      <c r="B908">
        <v>7.2821070000000002E-2</v>
      </c>
      <c r="C908">
        <v>4.0394420000000002</v>
      </c>
      <c r="E908">
        <v>7.3152339999999996E-2</v>
      </c>
      <c r="F908">
        <v>4.1153700000000004</v>
      </c>
    </row>
    <row r="909" spans="1:6" x14ac:dyDescent="0.25">
      <c r="A909">
        <v>2</v>
      </c>
      <c r="B909">
        <v>7.2901350000000004E-2</v>
      </c>
      <c r="C909">
        <v>4.0396580000000002</v>
      </c>
      <c r="E909">
        <v>7.3233000000000006E-2</v>
      </c>
      <c r="F909">
        <v>4.1152110000000004</v>
      </c>
    </row>
    <row r="910" spans="1:6" x14ac:dyDescent="0.25">
      <c r="A910">
        <v>2</v>
      </c>
      <c r="B910">
        <v>7.2981630000000006E-2</v>
      </c>
      <c r="C910">
        <v>4.0398569999999996</v>
      </c>
      <c r="E910">
        <v>7.3313660000000003E-2</v>
      </c>
      <c r="F910">
        <v>4.1150159999999998</v>
      </c>
    </row>
    <row r="911" spans="1:6" x14ac:dyDescent="0.25">
      <c r="A911">
        <v>2</v>
      </c>
      <c r="B911">
        <v>7.3061909999999994E-2</v>
      </c>
      <c r="C911">
        <v>4.0400729999999996</v>
      </c>
      <c r="E911">
        <v>7.3394319999999999E-2</v>
      </c>
      <c r="F911">
        <v>4.1148579999999999</v>
      </c>
    </row>
    <row r="912" spans="1:6" x14ac:dyDescent="0.25">
      <c r="A912">
        <v>2</v>
      </c>
      <c r="B912">
        <v>7.3142200000000004E-2</v>
      </c>
      <c r="C912">
        <v>4.0402570000000004</v>
      </c>
      <c r="E912">
        <v>7.3474990000000004E-2</v>
      </c>
      <c r="F912">
        <v>4.1146900000000004</v>
      </c>
    </row>
    <row r="913" spans="1:6" x14ac:dyDescent="0.25">
      <c r="A913">
        <v>2</v>
      </c>
      <c r="B913">
        <v>7.3222480000000006E-2</v>
      </c>
      <c r="C913">
        <v>4.040457</v>
      </c>
      <c r="E913">
        <v>7.355565E-2</v>
      </c>
      <c r="F913">
        <v>4.1145149999999999</v>
      </c>
    </row>
    <row r="914" spans="1:6" x14ac:dyDescent="0.25">
      <c r="A914">
        <v>2</v>
      </c>
      <c r="B914">
        <v>7.3302779999999998E-2</v>
      </c>
      <c r="C914">
        <v>4.0406550000000001</v>
      </c>
      <c r="E914">
        <v>7.3636289999999993E-2</v>
      </c>
      <c r="F914">
        <v>4.1143280000000004</v>
      </c>
    </row>
    <row r="915" spans="1:6" x14ac:dyDescent="0.25">
      <c r="A915">
        <v>2</v>
      </c>
      <c r="B915">
        <v>7.338306E-2</v>
      </c>
      <c r="C915">
        <v>4.0408559999999998</v>
      </c>
      <c r="E915">
        <v>7.3716950000000003E-2</v>
      </c>
      <c r="F915">
        <v>4.1141420000000002</v>
      </c>
    </row>
    <row r="916" spans="1:6" x14ac:dyDescent="0.25">
      <c r="A916">
        <v>2</v>
      </c>
      <c r="B916">
        <v>7.3463340000000002E-2</v>
      </c>
      <c r="C916">
        <v>4.0410490000000001</v>
      </c>
      <c r="E916">
        <v>7.379761E-2</v>
      </c>
      <c r="F916">
        <v>4.1139799999999997</v>
      </c>
    </row>
    <row r="917" spans="1:6" x14ac:dyDescent="0.25">
      <c r="A917">
        <v>2</v>
      </c>
      <c r="B917">
        <v>7.3543639999999993E-2</v>
      </c>
      <c r="C917">
        <v>4.0412319999999999</v>
      </c>
      <c r="E917">
        <v>7.3878269999999996E-2</v>
      </c>
      <c r="F917">
        <v>4.1138139999999996</v>
      </c>
    </row>
    <row r="918" spans="1:6" x14ac:dyDescent="0.25">
      <c r="A918">
        <v>2</v>
      </c>
      <c r="B918">
        <v>7.3623930000000004E-2</v>
      </c>
      <c r="C918">
        <v>4.0414560000000002</v>
      </c>
      <c r="E918">
        <v>7.3958930000000006E-2</v>
      </c>
      <c r="F918">
        <v>4.1136220000000003</v>
      </c>
    </row>
    <row r="919" spans="1:6" x14ac:dyDescent="0.25">
      <c r="A919">
        <v>2</v>
      </c>
      <c r="B919">
        <v>7.3704240000000004E-2</v>
      </c>
      <c r="C919">
        <v>4.041652</v>
      </c>
      <c r="E919">
        <v>7.4039579999999994E-2</v>
      </c>
      <c r="F919">
        <v>4.1134539999999999</v>
      </c>
    </row>
    <row r="920" spans="1:6" x14ac:dyDescent="0.25">
      <c r="A920">
        <v>2</v>
      </c>
      <c r="B920">
        <v>7.3784550000000004E-2</v>
      </c>
      <c r="C920">
        <v>4.0418310000000002</v>
      </c>
      <c r="E920">
        <v>7.4120249999999999E-2</v>
      </c>
      <c r="F920">
        <v>4.1132559999999998</v>
      </c>
    </row>
    <row r="921" spans="1:6" x14ac:dyDescent="0.25">
      <c r="A921">
        <v>2</v>
      </c>
      <c r="B921">
        <v>7.3864830000000006E-2</v>
      </c>
      <c r="C921">
        <v>4.0420720000000001</v>
      </c>
      <c r="E921">
        <v>7.4200929999999998E-2</v>
      </c>
      <c r="F921">
        <v>4.1130810000000002</v>
      </c>
    </row>
    <row r="922" spans="1:6" x14ac:dyDescent="0.25">
      <c r="A922">
        <v>2</v>
      </c>
      <c r="B922">
        <v>7.39451E-2</v>
      </c>
      <c r="C922">
        <v>4.0422330000000004</v>
      </c>
      <c r="E922">
        <v>7.4281550000000002E-2</v>
      </c>
      <c r="F922">
        <v>4.1129189999999998</v>
      </c>
    </row>
    <row r="923" spans="1:6" x14ac:dyDescent="0.25">
      <c r="A923">
        <v>2</v>
      </c>
      <c r="B923">
        <v>7.4025369999999993E-2</v>
      </c>
      <c r="C923">
        <v>4.0424329999999999</v>
      </c>
      <c r="E923">
        <v>7.4362250000000005E-2</v>
      </c>
      <c r="F923">
        <v>4.1127209999999996</v>
      </c>
    </row>
    <row r="924" spans="1:6" x14ac:dyDescent="0.25">
      <c r="A924">
        <v>2</v>
      </c>
      <c r="B924">
        <v>7.4105669999999998E-2</v>
      </c>
      <c r="C924">
        <v>4.0426169999999999</v>
      </c>
      <c r="E924">
        <v>7.4442910000000001E-2</v>
      </c>
      <c r="F924">
        <v>4.112552</v>
      </c>
    </row>
    <row r="925" spans="1:6" x14ac:dyDescent="0.25">
      <c r="A925">
        <v>2</v>
      </c>
      <c r="B925">
        <v>7.4186000000000002E-2</v>
      </c>
      <c r="C925">
        <v>4.042853</v>
      </c>
      <c r="E925">
        <v>7.4523569999999997E-2</v>
      </c>
      <c r="F925">
        <v>4.1123620000000001</v>
      </c>
    </row>
    <row r="926" spans="1:6" x14ac:dyDescent="0.25">
      <c r="A926">
        <v>2</v>
      </c>
      <c r="B926">
        <v>7.4266280000000004E-2</v>
      </c>
      <c r="C926">
        <v>4.0430349999999997</v>
      </c>
      <c r="E926">
        <v>7.4604240000000002E-2</v>
      </c>
      <c r="F926">
        <v>4.1122059999999996</v>
      </c>
    </row>
    <row r="927" spans="1:6" x14ac:dyDescent="0.25">
      <c r="A927">
        <v>2</v>
      </c>
      <c r="B927">
        <v>7.4346560000000006E-2</v>
      </c>
      <c r="C927">
        <v>4.043202</v>
      </c>
      <c r="E927">
        <v>7.4684899999999999E-2</v>
      </c>
      <c r="F927">
        <v>4.1119849999999998</v>
      </c>
    </row>
    <row r="928" spans="1:6" x14ac:dyDescent="0.25">
      <c r="A928">
        <v>2</v>
      </c>
      <c r="B928">
        <v>7.4426829999999999E-2</v>
      </c>
      <c r="C928">
        <v>4.0434169999999998</v>
      </c>
      <c r="E928">
        <v>7.4765579999999998E-2</v>
      </c>
      <c r="F928">
        <v>4.1118459999999999</v>
      </c>
    </row>
    <row r="929" spans="1:6" x14ac:dyDescent="0.25">
      <c r="A929">
        <v>2</v>
      </c>
      <c r="B929">
        <v>7.4507130000000005E-2</v>
      </c>
      <c r="C929">
        <v>4.0436230000000002</v>
      </c>
      <c r="E929">
        <v>7.4846250000000003E-2</v>
      </c>
      <c r="F929">
        <v>4.1116590000000004</v>
      </c>
    </row>
    <row r="930" spans="1:6" x14ac:dyDescent="0.25">
      <c r="A930">
        <v>2</v>
      </c>
      <c r="B930">
        <v>7.4587410000000007E-2</v>
      </c>
      <c r="C930">
        <v>4.0437849999999997</v>
      </c>
      <c r="E930">
        <v>7.4926909999999999E-2</v>
      </c>
      <c r="F930">
        <v>4.1114579999999998</v>
      </c>
    </row>
    <row r="931" spans="1:6" x14ac:dyDescent="0.25">
      <c r="A931">
        <v>2</v>
      </c>
      <c r="B931">
        <v>7.4667709999999998E-2</v>
      </c>
      <c r="C931">
        <v>4.0440180000000003</v>
      </c>
      <c r="E931">
        <v>7.5007569999999996E-2</v>
      </c>
      <c r="F931">
        <v>4.1113049999999998</v>
      </c>
    </row>
    <row r="932" spans="1:6" x14ac:dyDescent="0.25">
      <c r="A932">
        <v>2</v>
      </c>
      <c r="B932">
        <v>7.474799E-2</v>
      </c>
      <c r="C932">
        <v>4.0441989999999999</v>
      </c>
      <c r="E932">
        <v>7.5088230000000006E-2</v>
      </c>
      <c r="F932">
        <v>4.1111089999999999</v>
      </c>
    </row>
    <row r="933" spans="1:6" x14ac:dyDescent="0.25">
      <c r="A933">
        <v>2</v>
      </c>
      <c r="B933">
        <v>7.48283E-2</v>
      </c>
      <c r="C933">
        <v>4.044416</v>
      </c>
      <c r="E933">
        <v>7.5168890000000002E-2</v>
      </c>
      <c r="F933">
        <v>4.110951</v>
      </c>
    </row>
    <row r="934" spans="1:6" x14ac:dyDescent="0.25">
      <c r="A934">
        <v>2</v>
      </c>
      <c r="B934">
        <v>7.4908589999999997E-2</v>
      </c>
      <c r="C934">
        <v>4.0445880000000001</v>
      </c>
      <c r="E934">
        <v>7.5249549999999998E-2</v>
      </c>
      <c r="F934">
        <v>4.1107440000000004</v>
      </c>
    </row>
    <row r="935" spans="1:6" x14ac:dyDescent="0.25">
      <c r="A935">
        <v>2</v>
      </c>
      <c r="B935">
        <v>7.4988890000000002E-2</v>
      </c>
      <c r="C935">
        <v>4.0447889999999997</v>
      </c>
      <c r="E935">
        <v>7.5330190000000005E-2</v>
      </c>
      <c r="F935">
        <v>4.1105650000000002</v>
      </c>
    </row>
    <row r="936" spans="1:6" x14ac:dyDescent="0.25">
      <c r="A936">
        <v>2</v>
      </c>
      <c r="B936">
        <v>7.5069200000000003E-2</v>
      </c>
      <c r="C936">
        <v>4.0450049999999997</v>
      </c>
      <c r="E936">
        <v>7.5410850000000001E-2</v>
      </c>
      <c r="F936">
        <v>4.1103740000000002</v>
      </c>
    </row>
    <row r="937" spans="1:6" x14ac:dyDescent="0.25">
      <c r="A937">
        <v>2</v>
      </c>
      <c r="B937">
        <v>7.5149510000000003E-2</v>
      </c>
      <c r="C937">
        <v>4.0451730000000001</v>
      </c>
      <c r="E937">
        <v>7.5491509999999998E-2</v>
      </c>
      <c r="F937">
        <v>4.1101840000000003</v>
      </c>
    </row>
    <row r="938" spans="1:6" x14ac:dyDescent="0.25">
      <c r="A938">
        <v>2</v>
      </c>
      <c r="B938">
        <v>7.5229850000000001E-2</v>
      </c>
      <c r="C938">
        <v>4.0453849999999996</v>
      </c>
      <c r="E938">
        <v>7.5572180000000003E-2</v>
      </c>
      <c r="F938">
        <v>4.1099740000000002</v>
      </c>
    </row>
    <row r="939" spans="1:6" x14ac:dyDescent="0.25">
      <c r="A939">
        <v>2</v>
      </c>
      <c r="B939">
        <v>7.5310160000000001E-2</v>
      </c>
      <c r="C939">
        <v>4.0455940000000004</v>
      </c>
      <c r="E939">
        <v>7.5652810000000001E-2</v>
      </c>
      <c r="F939">
        <v>4.1097979999999996</v>
      </c>
    </row>
    <row r="940" spans="1:6" x14ac:dyDescent="0.25">
      <c r="A940">
        <v>2</v>
      </c>
      <c r="B940">
        <v>7.5390499999999999E-2</v>
      </c>
      <c r="C940">
        <v>4.0458090000000002</v>
      </c>
      <c r="E940">
        <v>7.5733449999999994E-2</v>
      </c>
      <c r="F940">
        <v>4.1095839999999999</v>
      </c>
    </row>
    <row r="941" spans="1:6" x14ac:dyDescent="0.25">
      <c r="A941">
        <v>2</v>
      </c>
      <c r="B941">
        <v>7.5470809999999999E-2</v>
      </c>
      <c r="C941">
        <v>4.045979</v>
      </c>
      <c r="E941">
        <v>7.5814060000000003E-2</v>
      </c>
      <c r="F941">
        <v>4.1094150000000003</v>
      </c>
    </row>
    <row r="942" spans="1:6" x14ac:dyDescent="0.25">
      <c r="A942">
        <v>2</v>
      </c>
      <c r="B942">
        <v>7.5551140000000003E-2</v>
      </c>
      <c r="C942">
        <v>4.0462030000000002</v>
      </c>
      <c r="E942">
        <v>7.5894699999999995E-2</v>
      </c>
      <c r="F942">
        <v>4.1091939999999996</v>
      </c>
    </row>
    <row r="943" spans="1:6" x14ac:dyDescent="0.25">
      <c r="A943">
        <v>2</v>
      </c>
      <c r="B943">
        <v>7.5631459999999998E-2</v>
      </c>
      <c r="C943">
        <v>4.0463909999999998</v>
      </c>
      <c r="E943">
        <v>7.5975319999999999E-2</v>
      </c>
      <c r="F943">
        <v>4.1090299999999997</v>
      </c>
    </row>
    <row r="944" spans="1:6" x14ac:dyDescent="0.25">
      <c r="A944">
        <v>2</v>
      </c>
      <c r="B944">
        <v>7.5711799999999996E-2</v>
      </c>
      <c r="C944">
        <v>4.0465369999999998</v>
      </c>
      <c r="E944">
        <v>7.6055940000000002E-2</v>
      </c>
      <c r="F944">
        <v>4.1088380000000004</v>
      </c>
    </row>
    <row r="945" spans="1:6" x14ac:dyDescent="0.25">
      <c r="A945">
        <v>2</v>
      </c>
      <c r="B945">
        <v>7.5792139999999994E-2</v>
      </c>
      <c r="C945">
        <v>4.0467690000000003</v>
      </c>
      <c r="E945">
        <v>7.6136560000000006E-2</v>
      </c>
      <c r="F945">
        <v>4.1086299999999998</v>
      </c>
    </row>
    <row r="946" spans="1:6" x14ac:dyDescent="0.25">
      <c r="A946">
        <v>2</v>
      </c>
      <c r="B946">
        <v>7.5872460000000003E-2</v>
      </c>
      <c r="C946">
        <v>4.0469850000000003</v>
      </c>
      <c r="E946">
        <v>7.6217170000000001E-2</v>
      </c>
      <c r="F946">
        <v>4.1084639999999997</v>
      </c>
    </row>
    <row r="947" spans="1:6" x14ac:dyDescent="0.25">
      <c r="A947">
        <v>2</v>
      </c>
      <c r="B947">
        <v>7.5952779999999998E-2</v>
      </c>
      <c r="C947">
        <v>4.047161</v>
      </c>
      <c r="E947">
        <v>7.6297809999999994E-2</v>
      </c>
      <c r="F947">
        <v>4.1082409999999996</v>
      </c>
    </row>
    <row r="948" spans="1:6" x14ac:dyDescent="0.25">
      <c r="A948">
        <v>2</v>
      </c>
      <c r="B948">
        <v>7.6033069999999994E-2</v>
      </c>
      <c r="C948">
        <v>4.0473590000000002</v>
      </c>
      <c r="E948">
        <v>7.6378450000000001E-2</v>
      </c>
      <c r="F948">
        <v>4.1080730000000001</v>
      </c>
    </row>
    <row r="949" spans="1:6" x14ac:dyDescent="0.25">
      <c r="A949">
        <v>2</v>
      </c>
      <c r="B949">
        <v>7.6113379999999994E-2</v>
      </c>
      <c r="C949">
        <v>4.0475469999999998</v>
      </c>
      <c r="E949">
        <v>7.6459070000000004E-2</v>
      </c>
      <c r="F949">
        <v>4.1078619999999999</v>
      </c>
    </row>
    <row r="950" spans="1:6" x14ac:dyDescent="0.25">
      <c r="A950">
        <v>2</v>
      </c>
      <c r="B950">
        <v>7.6193650000000002E-2</v>
      </c>
      <c r="C950">
        <v>4.0477619999999996</v>
      </c>
      <c r="E950">
        <v>7.6539709999999997E-2</v>
      </c>
      <c r="F950">
        <v>4.1076459999999999</v>
      </c>
    </row>
    <row r="951" spans="1:6" x14ac:dyDescent="0.25">
      <c r="A951">
        <v>2</v>
      </c>
      <c r="B951">
        <v>7.6273960000000002E-2</v>
      </c>
      <c r="C951">
        <v>4.0479580000000004</v>
      </c>
      <c r="E951">
        <v>7.662033E-2</v>
      </c>
      <c r="F951">
        <v>4.107456</v>
      </c>
    </row>
    <row r="952" spans="1:6" x14ac:dyDescent="0.25">
      <c r="A952">
        <v>2</v>
      </c>
      <c r="B952">
        <v>7.6354240000000004E-2</v>
      </c>
      <c r="C952">
        <v>4.0481319999999998</v>
      </c>
      <c r="E952">
        <v>7.6700959999999999E-2</v>
      </c>
      <c r="F952">
        <v>4.1072879999999996</v>
      </c>
    </row>
    <row r="953" spans="1:6" x14ac:dyDescent="0.25">
      <c r="A953">
        <v>2</v>
      </c>
      <c r="B953">
        <v>7.6434520000000006E-2</v>
      </c>
      <c r="C953">
        <v>4.0483260000000003</v>
      </c>
      <c r="E953">
        <v>7.6781600000000005E-2</v>
      </c>
      <c r="F953">
        <v>4.1070919999999997</v>
      </c>
    </row>
    <row r="954" spans="1:6" x14ac:dyDescent="0.25">
      <c r="A954">
        <v>2</v>
      </c>
      <c r="B954">
        <v>7.6514830000000006E-2</v>
      </c>
      <c r="C954">
        <v>4.0485309999999997</v>
      </c>
      <c r="E954">
        <v>7.6862230000000004E-2</v>
      </c>
      <c r="F954">
        <v>4.1068769999999999</v>
      </c>
    </row>
    <row r="955" spans="1:6" x14ac:dyDescent="0.25">
      <c r="A955">
        <v>2</v>
      </c>
      <c r="B955">
        <v>7.6595140000000006E-2</v>
      </c>
      <c r="C955">
        <v>4.0486829999999996</v>
      </c>
      <c r="E955">
        <v>7.6942869999999997E-2</v>
      </c>
      <c r="F955">
        <v>4.1066659999999997</v>
      </c>
    </row>
    <row r="956" spans="1:6" x14ac:dyDescent="0.25">
      <c r="A956">
        <v>2</v>
      </c>
      <c r="B956">
        <v>7.6675460000000001E-2</v>
      </c>
      <c r="C956">
        <v>4.0488939999999998</v>
      </c>
      <c r="E956">
        <v>7.7023510000000003E-2</v>
      </c>
      <c r="F956">
        <v>4.1064550000000004</v>
      </c>
    </row>
    <row r="957" spans="1:6" x14ac:dyDescent="0.25">
      <c r="A957">
        <v>2</v>
      </c>
      <c r="B957">
        <v>7.6755749999999998E-2</v>
      </c>
      <c r="C957">
        <v>4.0490630000000003</v>
      </c>
      <c r="E957">
        <v>7.7104140000000002E-2</v>
      </c>
      <c r="F957">
        <v>4.1062690000000002</v>
      </c>
    </row>
    <row r="958" spans="1:6" x14ac:dyDescent="0.25">
      <c r="A958">
        <v>2</v>
      </c>
      <c r="B958">
        <v>7.6836059999999998E-2</v>
      </c>
      <c r="C958">
        <v>4.0493069999999998</v>
      </c>
      <c r="E958">
        <v>7.7184779999999995E-2</v>
      </c>
      <c r="F958">
        <v>4.1060910000000002</v>
      </c>
    </row>
    <row r="959" spans="1:6" x14ac:dyDescent="0.25">
      <c r="A959">
        <v>2</v>
      </c>
      <c r="B959">
        <v>7.6916360000000003E-2</v>
      </c>
      <c r="C959">
        <v>4.0494430000000001</v>
      </c>
      <c r="E959">
        <v>7.7265429999999996E-2</v>
      </c>
      <c r="F959">
        <v>4.1058599999999998</v>
      </c>
    </row>
    <row r="960" spans="1:6" x14ac:dyDescent="0.25">
      <c r="A960">
        <v>2</v>
      </c>
      <c r="B960">
        <v>7.6996659999999995E-2</v>
      </c>
      <c r="C960">
        <v>4.0496379999999998</v>
      </c>
      <c r="E960">
        <v>7.7346059999999994E-2</v>
      </c>
      <c r="F960">
        <v>4.105721</v>
      </c>
    </row>
    <row r="961" spans="1:6" x14ac:dyDescent="0.25">
      <c r="A961">
        <v>2</v>
      </c>
      <c r="B961">
        <v>7.7076950000000005E-2</v>
      </c>
      <c r="C961">
        <v>4.0498620000000001</v>
      </c>
      <c r="E961">
        <v>7.7426720000000004E-2</v>
      </c>
      <c r="F961">
        <v>4.1055159999999997</v>
      </c>
    </row>
    <row r="962" spans="1:6" x14ac:dyDescent="0.25">
      <c r="A962">
        <v>2</v>
      </c>
      <c r="B962">
        <v>7.7157240000000002E-2</v>
      </c>
      <c r="C962">
        <v>4.0500239999999996</v>
      </c>
      <c r="E962">
        <v>7.7507380000000001E-2</v>
      </c>
      <c r="F962">
        <v>4.105289</v>
      </c>
    </row>
    <row r="963" spans="1:6" x14ac:dyDescent="0.25">
      <c r="A963">
        <v>2</v>
      </c>
      <c r="B963">
        <v>7.7237550000000002E-2</v>
      </c>
      <c r="C963">
        <v>4.0502019999999996</v>
      </c>
      <c r="E963">
        <v>7.7588069999999995E-2</v>
      </c>
      <c r="F963">
        <v>4.1050979999999999</v>
      </c>
    </row>
    <row r="964" spans="1:6" x14ac:dyDescent="0.25">
      <c r="A964">
        <v>2</v>
      </c>
      <c r="B964">
        <v>7.7317839999999999E-2</v>
      </c>
      <c r="C964">
        <v>4.0503929999999997</v>
      </c>
      <c r="E964">
        <v>7.7668749999999995E-2</v>
      </c>
      <c r="F964">
        <v>4.1048920000000004</v>
      </c>
    </row>
    <row r="965" spans="1:6" x14ac:dyDescent="0.25">
      <c r="A965">
        <v>2</v>
      </c>
      <c r="B965">
        <v>7.7398159999999994E-2</v>
      </c>
      <c r="C965">
        <v>4.0505829999999996</v>
      </c>
      <c r="E965">
        <v>7.774942E-2</v>
      </c>
      <c r="F965">
        <v>4.1046690000000003</v>
      </c>
    </row>
    <row r="966" spans="1:6" x14ac:dyDescent="0.25">
      <c r="A966">
        <v>2</v>
      </c>
      <c r="B966">
        <v>7.7478459999999999E-2</v>
      </c>
      <c r="C966">
        <v>4.0507790000000004</v>
      </c>
      <c r="E966">
        <v>7.7830060000000006E-2</v>
      </c>
      <c r="F966">
        <v>4.1044910000000003</v>
      </c>
    </row>
    <row r="967" spans="1:6" x14ac:dyDescent="0.25">
      <c r="A967">
        <v>2</v>
      </c>
      <c r="B967">
        <v>7.7558760000000004E-2</v>
      </c>
      <c r="C967">
        <v>4.0509459999999997</v>
      </c>
      <c r="E967">
        <v>7.7910720000000003E-2</v>
      </c>
      <c r="F967">
        <v>4.1042779999999999</v>
      </c>
    </row>
    <row r="968" spans="1:6" x14ac:dyDescent="0.25">
      <c r="A968">
        <v>2</v>
      </c>
      <c r="B968">
        <v>7.7639059999999996E-2</v>
      </c>
      <c r="C968">
        <v>4.0511470000000003</v>
      </c>
      <c r="E968">
        <v>7.7991400000000002E-2</v>
      </c>
      <c r="F968">
        <v>4.1040650000000003</v>
      </c>
    </row>
    <row r="969" spans="1:6" x14ac:dyDescent="0.25">
      <c r="A969">
        <v>2</v>
      </c>
      <c r="B969">
        <v>7.7719350000000006E-2</v>
      </c>
      <c r="C969">
        <v>4.0513529999999998</v>
      </c>
      <c r="E969">
        <v>7.8072059999999999E-2</v>
      </c>
      <c r="F969">
        <v>4.1038810000000003</v>
      </c>
    </row>
    <row r="970" spans="1:6" x14ac:dyDescent="0.25">
      <c r="A970">
        <v>2</v>
      </c>
      <c r="B970">
        <v>7.7799640000000003E-2</v>
      </c>
      <c r="C970">
        <v>4.0515140000000001</v>
      </c>
      <c r="E970">
        <v>7.8152719999999995E-2</v>
      </c>
      <c r="F970">
        <v>4.103669</v>
      </c>
    </row>
    <row r="971" spans="1:6" x14ac:dyDescent="0.25">
      <c r="A971">
        <v>2</v>
      </c>
      <c r="B971">
        <v>7.787993E-2</v>
      </c>
      <c r="C971">
        <v>4.0517089999999998</v>
      </c>
      <c r="E971">
        <v>7.823339E-2</v>
      </c>
      <c r="F971">
        <v>4.1034819999999996</v>
      </c>
    </row>
    <row r="972" spans="1:6" x14ac:dyDescent="0.25">
      <c r="A972">
        <v>2</v>
      </c>
      <c r="B972">
        <v>7.7960210000000002E-2</v>
      </c>
      <c r="C972">
        <v>4.0518809999999998</v>
      </c>
      <c r="E972">
        <v>7.8314060000000005E-2</v>
      </c>
      <c r="F972">
        <v>4.1032640000000002</v>
      </c>
    </row>
    <row r="973" spans="1:6" x14ac:dyDescent="0.25">
      <c r="A973">
        <v>2</v>
      </c>
      <c r="B973">
        <v>7.8040479999999995E-2</v>
      </c>
      <c r="C973">
        <v>4.0520740000000002</v>
      </c>
      <c r="E973">
        <v>7.8394729999999996E-2</v>
      </c>
      <c r="F973">
        <v>4.1030769999999999</v>
      </c>
    </row>
    <row r="974" spans="1:6" x14ac:dyDescent="0.25">
      <c r="A974">
        <v>2</v>
      </c>
      <c r="B974">
        <v>7.8120759999999997E-2</v>
      </c>
      <c r="C974">
        <v>4.0522640000000001</v>
      </c>
      <c r="E974">
        <v>7.8475390000000006E-2</v>
      </c>
      <c r="F974">
        <v>4.1028599999999997</v>
      </c>
    </row>
    <row r="975" spans="1:6" x14ac:dyDescent="0.25">
      <c r="A975">
        <v>2</v>
      </c>
      <c r="B975">
        <v>7.8201030000000005E-2</v>
      </c>
      <c r="C975">
        <v>4.0524769999999997</v>
      </c>
      <c r="E975">
        <v>7.8556039999999994E-2</v>
      </c>
      <c r="F975">
        <v>4.1026569999999998</v>
      </c>
    </row>
    <row r="976" spans="1:6" x14ac:dyDescent="0.25">
      <c r="A976">
        <v>2</v>
      </c>
      <c r="B976">
        <v>7.8281310000000007E-2</v>
      </c>
      <c r="C976">
        <v>4.0526179999999998</v>
      </c>
      <c r="E976">
        <v>7.8636689999999995E-2</v>
      </c>
      <c r="F976">
        <v>4.1024219999999998</v>
      </c>
    </row>
    <row r="977" spans="1:6" x14ac:dyDescent="0.25">
      <c r="A977">
        <v>2</v>
      </c>
      <c r="B977">
        <v>7.8361589999999995E-2</v>
      </c>
      <c r="C977">
        <v>4.0528139999999997</v>
      </c>
      <c r="E977">
        <v>7.8717339999999997E-2</v>
      </c>
      <c r="F977">
        <v>4.1022109999999996</v>
      </c>
    </row>
    <row r="978" spans="1:6" x14ac:dyDescent="0.25">
      <c r="A978">
        <v>2</v>
      </c>
      <c r="B978">
        <v>7.8441880000000005E-2</v>
      </c>
      <c r="C978">
        <v>4.0530049999999997</v>
      </c>
      <c r="E978">
        <v>7.8798019999999996E-2</v>
      </c>
      <c r="F978">
        <v>4.1020469999999998</v>
      </c>
    </row>
    <row r="979" spans="1:6" x14ac:dyDescent="0.25">
      <c r="A979">
        <v>2</v>
      </c>
      <c r="B979">
        <v>7.8522190000000006E-2</v>
      </c>
      <c r="C979">
        <v>4.0531680000000003</v>
      </c>
      <c r="E979">
        <v>7.8878690000000001E-2</v>
      </c>
      <c r="F979">
        <v>4.1018299999999996</v>
      </c>
    </row>
    <row r="980" spans="1:6" x14ac:dyDescent="0.25">
      <c r="A980">
        <v>2</v>
      </c>
      <c r="B980">
        <v>7.860251E-2</v>
      </c>
      <c r="C980">
        <v>4.0533469999999996</v>
      </c>
      <c r="E980">
        <v>7.8959349999999998E-2</v>
      </c>
      <c r="F980">
        <v>4.1016279999999998</v>
      </c>
    </row>
    <row r="981" spans="1:6" x14ac:dyDescent="0.25">
      <c r="A981">
        <v>2</v>
      </c>
      <c r="B981">
        <v>7.8682799999999997E-2</v>
      </c>
      <c r="C981">
        <v>4.0535550000000002</v>
      </c>
      <c r="E981">
        <v>7.9039990000000004E-2</v>
      </c>
      <c r="F981">
        <v>4.1014020000000002</v>
      </c>
    </row>
    <row r="982" spans="1:6" x14ac:dyDescent="0.25">
      <c r="A982">
        <v>2</v>
      </c>
      <c r="B982">
        <v>7.8763100000000003E-2</v>
      </c>
      <c r="C982">
        <v>4.0537029999999996</v>
      </c>
      <c r="E982">
        <v>7.9120659999999995E-2</v>
      </c>
      <c r="F982">
        <v>4.1012000000000004</v>
      </c>
    </row>
    <row r="983" spans="1:6" x14ac:dyDescent="0.25">
      <c r="A983">
        <v>2</v>
      </c>
      <c r="B983">
        <v>7.8843399999999994E-2</v>
      </c>
      <c r="C983">
        <v>4.0539100000000001</v>
      </c>
      <c r="E983">
        <v>7.9201320000000006E-2</v>
      </c>
      <c r="F983">
        <v>4.1009500000000001</v>
      </c>
    </row>
    <row r="984" spans="1:6" x14ac:dyDescent="0.25">
      <c r="A984">
        <v>2</v>
      </c>
      <c r="B984">
        <v>7.8923709999999994E-2</v>
      </c>
      <c r="C984">
        <v>4.0540880000000001</v>
      </c>
      <c r="E984">
        <v>7.9281989999999997E-2</v>
      </c>
      <c r="F984">
        <v>4.1007699999999998</v>
      </c>
    </row>
    <row r="985" spans="1:6" x14ac:dyDescent="0.25">
      <c r="A985">
        <v>2</v>
      </c>
      <c r="B985">
        <v>7.9003989999999996E-2</v>
      </c>
      <c r="C985">
        <v>4.0542860000000003</v>
      </c>
      <c r="E985">
        <v>7.9362650000000007E-2</v>
      </c>
      <c r="F985">
        <v>4.1005700000000003</v>
      </c>
    </row>
    <row r="986" spans="1:6" x14ac:dyDescent="0.25">
      <c r="A986">
        <v>2</v>
      </c>
      <c r="B986">
        <v>7.9084299999999996E-2</v>
      </c>
      <c r="C986">
        <v>4.0545049999999998</v>
      </c>
      <c r="E986">
        <v>7.9443310000000003E-2</v>
      </c>
      <c r="F986">
        <v>4.1003049999999996</v>
      </c>
    </row>
    <row r="987" spans="1:6" x14ac:dyDescent="0.25">
      <c r="A987">
        <v>2</v>
      </c>
      <c r="B987">
        <v>7.9164609999999996E-2</v>
      </c>
      <c r="C987">
        <v>4.0546579999999999</v>
      </c>
      <c r="E987">
        <v>7.9523999999999997E-2</v>
      </c>
      <c r="F987">
        <v>4.1001339999999997</v>
      </c>
    </row>
    <row r="988" spans="1:6" x14ac:dyDescent="0.25">
      <c r="A988">
        <v>2</v>
      </c>
      <c r="B988">
        <v>7.9244919999999996E-2</v>
      </c>
      <c r="C988">
        <v>4.0548419999999998</v>
      </c>
      <c r="E988">
        <v>7.9604640000000004E-2</v>
      </c>
      <c r="F988">
        <v>4.0999249999999998</v>
      </c>
    </row>
    <row r="989" spans="1:6" x14ac:dyDescent="0.25">
      <c r="A989">
        <v>2</v>
      </c>
      <c r="B989">
        <v>7.9325229999999997E-2</v>
      </c>
      <c r="C989">
        <v>4.0550670000000002</v>
      </c>
      <c r="E989">
        <v>7.9685290000000006E-2</v>
      </c>
      <c r="F989">
        <v>4.0997060000000003</v>
      </c>
    </row>
    <row r="990" spans="1:6" x14ac:dyDescent="0.25">
      <c r="A990">
        <v>2</v>
      </c>
      <c r="B990">
        <v>7.9405539999999997E-2</v>
      </c>
      <c r="C990">
        <v>4.055231</v>
      </c>
      <c r="E990">
        <v>7.9765920000000004E-2</v>
      </c>
      <c r="F990">
        <v>4.099475</v>
      </c>
    </row>
    <row r="991" spans="1:6" x14ac:dyDescent="0.25">
      <c r="A991">
        <v>2</v>
      </c>
      <c r="B991">
        <v>7.9485879999999995E-2</v>
      </c>
      <c r="C991">
        <v>4.0554069999999998</v>
      </c>
      <c r="E991">
        <v>7.9846550000000002E-2</v>
      </c>
      <c r="F991">
        <v>4.0992699999999997</v>
      </c>
    </row>
    <row r="992" spans="1:6" x14ac:dyDescent="0.25">
      <c r="A992">
        <v>2</v>
      </c>
      <c r="B992">
        <v>7.9566200000000004E-2</v>
      </c>
      <c r="C992">
        <v>4.0556049999999999</v>
      </c>
      <c r="E992">
        <v>7.9927189999999995E-2</v>
      </c>
      <c r="F992">
        <v>4.0990650000000004</v>
      </c>
    </row>
    <row r="993" spans="1:6" x14ac:dyDescent="0.25">
      <c r="A993">
        <v>2</v>
      </c>
      <c r="B993">
        <v>7.9646510000000004E-2</v>
      </c>
      <c r="C993">
        <v>4.0557930000000004</v>
      </c>
      <c r="E993">
        <v>8.0007839999999997E-2</v>
      </c>
      <c r="F993">
        <v>4.0988350000000002</v>
      </c>
    </row>
    <row r="994" spans="1:6" x14ac:dyDescent="0.25">
      <c r="A994">
        <v>2</v>
      </c>
      <c r="B994">
        <v>7.97268E-2</v>
      </c>
      <c r="C994">
        <v>4.0559880000000001</v>
      </c>
      <c r="E994">
        <v>8.0088469999999995E-2</v>
      </c>
      <c r="F994">
        <v>4.0986390000000004</v>
      </c>
    </row>
    <row r="995" spans="1:6" x14ac:dyDescent="0.25">
      <c r="A995">
        <v>2</v>
      </c>
      <c r="B995">
        <v>7.9807110000000001E-2</v>
      </c>
      <c r="C995">
        <v>4.0561809999999996</v>
      </c>
      <c r="E995">
        <v>8.0169099999999993E-2</v>
      </c>
      <c r="F995">
        <v>4.0984049999999996</v>
      </c>
    </row>
    <row r="996" spans="1:6" x14ac:dyDescent="0.25">
      <c r="A996">
        <v>2</v>
      </c>
      <c r="B996">
        <v>7.9887420000000001E-2</v>
      </c>
      <c r="C996">
        <v>4.0563560000000001</v>
      </c>
      <c r="E996">
        <v>8.0249719999999997E-2</v>
      </c>
      <c r="F996">
        <v>4.0981730000000001</v>
      </c>
    </row>
    <row r="997" spans="1:6" x14ac:dyDescent="0.25">
      <c r="A997">
        <v>2</v>
      </c>
      <c r="B997">
        <v>7.9967739999999995E-2</v>
      </c>
      <c r="C997">
        <v>4.056546</v>
      </c>
      <c r="E997">
        <v>8.0330319999999997E-2</v>
      </c>
      <c r="F997">
        <v>4.0979400000000004</v>
      </c>
    </row>
    <row r="998" spans="1:6" x14ac:dyDescent="0.25">
      <c r="A998">
        <v>2</v>
      </c>
      <c r="B998">
        <v>8.0048049999999996E-2</v>
      </c>
      <c r="C998">
        <v>4.056737</v>
      </c>
      <c r="E998">
        <v>8.0410949999999995E-2</v>
      </c>
      <c r="F998">
        <v>4.097728</v>
      </c>
    </row>
    <row r="999" spans="1:6" x14ac:dyDescent="0.25">
      <c r="A999">
        <v>2</v>
      </c>
      <c r="B999">
        <v>8.0128359999999996E-2</v>
      </c>
      <c r="C999">
        <v>4.0569189999999997</v>
      </c>
      <c r="E999">
        <v>8.0491569999999998E-2</v>
      </c>
      <c r="F999">
        <v>4.0975260000000002</v>
      </c>
    </row>
    <row r="1000" spans="1:6" x14ac:dyDescent="0.25">
      <c r="A1000">
        <v>2</v>
      </c>
      <c r="B1000">
        <v>8.0208689999999999E-2</v>
      </c>
      <c r="C1000">
        <v>4.0571120000000001</v>
      </c>
      <c r="E1000">
        <v>8.057222E-2</v>
      </c>
      <c r="F1000">
        <v>4.0973220000000001</v>
      </c>
    </row>
    <row r="1001" spans="1:6" x14ac:dyDescent="0.25">
      <c r="A1001">
        <v>2</v>
      </c>
      <c r="B1001">
        <v>8.0288990000000005E-2</v>
      </c>
      <c r="C1001">
        <v>4.0573119999999996</v>
      </c>
      <c r="E1001">
        <v>8.0652860000000007E-2</v>
      </c>
      <c r="F1001">
        <v>4.0970589999999998</v>
      </c>
    </row>
    <row r="1002" spans="1:6" x14ac:dyDescent="0.25">
      <c r="A1002">
        <v>2</v>
      </c>
      <c r="B1002">
        <v>8.0369289999999996E-2</v>
      </c>
      <c r="C1002">
        <v>4.0574719999999997</v>
      </c>
      <c r="E1002">
        <v>8.0733490000000005E-2</v>
      </c>
      <c r="F1002">
        <v>4.0968470000000003</v>
      </c>
    </row>
    <row r="1003" spans="1:6" x14ac:dyDescent="0.25">
      <c r="A1003">
        <v>2</v>
      </c>
      <c r="B1003">
        <v>8.0449619999999999E-2</v>
      </c>
      <c r="C1003">
        <v>4.0576629999999998</v>
      </c>
      <c r="E1003">
        <v>8.0814120000000003E-2</v>
      </c>
      <c r="F1003">
        <v>4.0966110000000002</v>
      </c>
    </row>
    <row r="1004" spans="1:6" x14ac:dyDescent="0.25">
      <c r="A1004">
        <v>2</v>
      </c>
      <c r="B1004">
        <v>8.0529939999999994E-2</v>
      </c>
      <c r="C1004">
        <v>4.0578430000000001</v>
      </c>
      <c r="E1004">
        <v>8.0894740000000007E-2</v>
      </c>
      <c r="F1004">
        <v>4.0963799999999999</v>
      </c>
    </row>
    <row r="1005" spans="1:6" x14ac:dyDescent="0.25">
      <c r="A1005">
        <v>2</v>
      </c>
      <c r="B1005">
        <v>8.0610249999999994E-2</v>
      </c>
      <c r="C1005">
        <v>4.0580270000000001</v>
      </c>
      <c r="E1005">
        <v>8.097538E-2</v>
      </c>
      <c r="F1005">
        <v>4.0962019999999999</v>
      </c>
    </row>
    <row r="1006" spans="1:6" x14ac:dyDescent="0.25">
      <c r="A1006">
        <v>2</v>
      </c>
      <c r="B1006">
        <v>8.0690579999999998E-2</v>
      </c>
      <c r="C1006">
        <v>4.0582349999999998</v>
      </c>
      <c r="E1006">
        <v>8.1056020000000006E-2</v>
      </c>
      <c r="F1006">
        <v>4.0959329999999996</v>
      </c>
    </row>
    <row r="1007" spans="1:6" x14ac:dyDescent="0.25">
      <c r="A1007">
        <v>2</v>
      </c>
      <c r="B1007">
        <v>8.0770889999999998E-2</v>
      </c>
      <c r="C1007">
        <v>4.0584280000000001</v>
      </c>
      <c r="E1007">
        <v>8.1136659999999999E-2</v>
      </c>
      <c r="F1007">
        <v>4.0957059999999998</v>
      </c>
    </row>
    <row r="1008" spans="1:6" x14ac:dyDescent="0.25">
      <c r="A1008">
        <v>2</v>
      </c>
      <c r="B1008">
        <v>8.0851199999999998E-2</v>
      </c>
      <c r="C1008">
        <v>4.0586099999999998</v>
      </c>
      <c r="E1008">
        <v>8.1217300000000006E-2</v>
      </c>
      <c r="F1008">
        <v>4.095504</v>
      </c>
    </row>
    <row r="1009" spans="1:6" x14ac:dyDescent="0.25">
      <c r="A1009">
        <v>2</v>
      </c>
      <c r="B1009">
        <v>8.0931470000000005E-2</v>
      </c>
      <c r="C1009">
        <v>4.0587590000000002</v>
      </c>
      <c r="E1009">
        <v>8.1297930000000004E-2</v>
      </c>
      <c r="F1009">
        <v>4.095275</v>
      </c>
    </row>
    <row r="1010" spans="1:6" x14ac:dyDescent="0.25">
      <c r="A1010">
        <v>2</v>
      </c>
      <c r="B1010">
        <v>8.1011749999999993E-2</v>
      </c>
      <c r="C1010">
        <v>4.0589599999999999</v>
      </c>
      <c r="E1010">
        <v>8.1378569999999997E-2</v>
      </c>
      <c r="F1010">
        <v>4.0950480000000002</v>
      </c>
    </row>
    <row r="1011" spans="1:6" x14ac:dyDescent="0.25">
      <c r="A1011">
        <v>2</v>
      </c>
      <c r="B1011">
        <v>8.1092020000000001E-2</v>
      </c>
      <c r="C1011">
        <v>4.0591429999999997</v>
      </c>
      <c r="E1011">
        <v>8.1459210000000004E-2</v>
      </c>
      <c r="F1011">
        <v>4.0948120000000001</v>
      </c>
    </row>
    <row r="1012" spans="1:6" x14ac:dyDescent="0.25">
      <c r="A1012">
        <v>2</v>
      </c>
      <c r="B1012">
        <v>8.1172289999999994E-2</v>
      </c>
      <c r="C1012">
        <v>4.0593060000000003</v>
      </c>
      <c r="E1012">
        <v>8.1539899999999998E-2</v>
      </c>
      <c r="F1012">
        <v>4.0945830000000001</v>
      </c>
    </row>
    <row r="1013" spans="1:6" x14ac:dyDescent="0.25">
      <c r="A1013">
        <v>2</v>
      </c>
      <c r="B1013">
        <v>8.1252569999999996E-2</v>
      </c>
      <c r="C1013">
        <v>4.0594799999999998</v>
      </c>
      <c r="E1013">
        <v>8.1620559999999995E-2</v>
      </c>
      <c r="F1013">
        <v>4.0943509999999996</v>
      </c>
    </row>
    <row r="1014" spans="1:6" x14ac:dyDescent="0.25">
      <c r="A1014">
        <v>2</v>
      </c>
      <c r="B1014">
        <v>8.1332829999999995E-2</v>
      </c>
      <c r="C1014">
        <v>4.0596880000000004</v>
      </c>
      <c r="E1014">
        <v>8.1701209999999996E-2</v>
      </c>
      <c r="F1014">
        <v>4.0941099999999997</v>
      </c>
    </row>
    <row r="1015" spans="1:6" x14ac:dyDescent="0.25">
      <c r="A1015">
        <v>2</v>
      </c>
      <c r="B1015">
        <v>8.1413100000000002E-2</v>
      </c>
      <c r="C1015">
        <v>4.0598609999999997</v>
      </c>
      <c r="E1015">
        <v>8.1781870000000007E-2</v>
      </c>
      <c r="F1015">
        <v>4.0938840000000001</v>
      </c>
    </row>
    <row r="1016" spans="1:6" x14ac:dyDescent="0.25">
      <c r="A1016">
        <v>2</v>
      </c>
      <c r="B1016">
        <v>8.1493360000000001E-2</v>
      </c>
      <c r="C1016">
        <v>4.0600389999999997</v>
      </c>
      <c r="E1016">
        <v>8.1862539999999998E-2</v>
      </c>
      <c r="F1016">
        <v>4.0936760000000003</v>
      </c>
    </row>
    <row r="1017" spans="1:6" x14ac:dyDescent="0.25">
      <c r="A1017">
        <v>2</v>
      </c>
      <c r="B1017">
        <v>8.1573640000000003E-2</v>
      </c>
      <c r="C1017">
        <v>4.0602460000000002</v>
      </c>
      <c r="E1017">
        <v>8.1943180000000004E-2</v>
      </c>
      <c r="F1017">
        <v>4.0934179999999998</v>
      </c>
    </row>
    <row r="1018" spans="1:6" x14ac:dyDescent="0.25">
      <c r="A1018">
        <v>2</v>
      </c>
      <c r="B1018">
        <v>8.1653950000000003E-2</v>
      </c>
      <c r="C1018">
        <v>4.0604180000000003</v>
      </c>
      <c r="E1018">
        <v>8.2023840000000001E-2</v>
      </c>
      <c r="F1018">
        <v>4.0932469999999999</v>
      </c>
    </row>
    <row r="1019" spans="1:6" x14ac:dyDescent="0.25">
      <c r="A1019">
        <v>2</v>
      </c>
      <c r="B1019">
        <v>8.1734230000000005E-2</v>
      </c>
      <c r="C1019">
        <v>4.0605960000000003</v>
      </c>
      <c r="E1019">
        <v>8.2104490000000002E-2</v>
      </c>
      <c r="F1019">
        <v>4.092956</v>
      </c>
    </row>
    <row r="1020" spans="1:6" x14ac:dyDescent="0.25">
      <c r="A1020">
        <v>2</v>
      </c>
      <c r="B1020">
        <v>8.1814509999999993E-2</v>
      </c>
      <c r="C1020">
        <v>4.0607810000000004</v>
      </c>
      <c r="E1020">
        <v>8.2185149999999998E-2</v>
      </c>
      <c r="F1020">
        <v>4.0927030000000002</v>
      </c>
    </row>
    <row r="1021" spans="1:6" x14ac:dyDescent="0.25">
      <c r="A1021">
        <v>2</v>
      </c>
      <c r="B1021">
        <v>8.189478E-2</v>
      </c>
      <c r="C1021">
        <v>4.0609890000000002</v>
      </c>
      <c r="E1021">
        <v>8.2265809999999995E-2</v>
      </c>
      <c r="F1021">
        <v>4.0924839999999998</v>
      </c>
    </row>
    <row r="1022" spans="1:6" x14ac:dyDescent="0.25">
      <c r="A1022">
        <v>2</v>
      </c>
      <c r="B1022">
        <v>8.1975049999999994E-2</v>
      </c>
      <c r="C1022">
        <v>4.06114</v>
      </c>
      <c r="E1022">
        <v>8.234648E-2</v>
      </c>
      <c r="F1022">
        <v>4.0922450000000001</v>
      </c>
    </row>
    <row r="1023" spans="1:6" x14ac:dyDescent="0.25">
      <c r="A1023">
        <v>2</v>
      </c>
      <c r="B1023">
        <v>8.2055349999999999E-2</v>
      </c>
      <c r="C1023">
        <v>4.0613279999999996</v>
      </c>
      <c r="E1023">
        <v>8.2427169999999994E-2</v>
      </c>
      <c r="F1023">
        <v>4.0920439999999996</v>
      </c>
    </row>
    <row r="1024" spans="1:6" x14ac:dyDescent="0.25">
      <c r="A1024">
        <v>2</v>
      </c>
      <c r="B1024">
        <v>8.2135630000000001E-2</v>
      </c>
      <c r="C1024">
        <v>4.0614990000000004</v>
      </c>
      <c r="E1024">
        <v>8.2507839999999999E-2</v>
      </c>
      <c r="F1024">
        <v>4.0917700000000004</v>
      </c>
    </row>
    <row r="1025" spans="1:6" x14ac:dyDescent="0.25">
      <c r="A1025">
        <v>2</v>
      </c>
      <c r="B1025">
        <v>8.2215880000000005E-2</v>
      </c>
      <c r="C1025">
        <v>4.06168</v>
      </c>
      <c r="E1025">
        <v>8.2588510000000004E-2</v>
      </c>
      <c r="F1025">
        <v>4.0915900000000001</v>
      </c>
    </row>
    <row r="1026" spans="1:6" x14ac:dyDescent="0.25">
      <c r="A1026">
        <v>2</v>
      </c>
      <c r="B1026">
        <v>8.2296129999999995E-2</v>
      </c>
      <c r="C1026">
        <v>4.0618800000000004</v>
      </c>
      <c r="E1026">
        <v>8.2669210000000007E-2</v>
      </c>
      <c r="F1026">
        <v>4.0913320000000004</v>
      </c>
    </row>
    <row r="1027" spans="1:6" x14ac:dyDescent="0.25">
      <c r="A1027">
        <v>2</v>
      </c>
      <c r="B1027">
        <v>8.2376379999999999E-2</v>
      </c>
      <c r="C1027">
        <v>4.0620700000000003</v>
      </c>
      <c r="E1027">
        <v>8.2749879999999998E-2</v>
      </c>
      <c r="F1027">
        <v>4.0911119999999999</v>
      </c>
    </row>
    <row r="1028" spans="1:6" x14ac:dyDescent="0.25">
      <c r="A1028">
        <v>2</v>
      </c>
      <c r="B1028">
        <v>8.2456639999999998E-2</v>
      </c>
      <c r="C1028">
        <v>4.0622280000000002</v>
      </c>
      <c r="E1028">
        <v>8.2830529999999999E-2</v>
      </c>
      <c r="F1028">
        <v>4.0908470000000001</v>
      </c>
    </row>
    <row r="1029" spans="1:6" x14ac:dyDescent="0.25">
      <c r="A1029">
        <v>2</v>
      </c>
      <c r="B1029">
        <v>8.2536929999999994E-2</v>
      </c>
      <c r="C1029">
        <v>4.0624159999999998</v>
      </c>
      <c r="E1029">
        <v>8.2911209999999999E-2</v>
      </c>
      <c r="F1029">
        <v>4.0906359999999999</v>
      </c>
    </row>
    <row r="1030" spans="1:6" x14ac:dyDescent="0.25">
      <c r="A1030">
        <v>2</v>
      </c>
      <c r="B1030">
        <v>8.2617179999999998E-2</v>
      </c>
      <c r="C1030">
        <v>4.0625999999999998</v>
      </c>
      <c r="E1030">
        <v>8.2991889999999999E-2</v>
      </c>
      <c r="F1030">
        <v>4.0903600000000004</v>
      </c>
    </row>
    <row r="1031" spans="1:6" x14ac:dyDescent="0.25">
      <c r="A1031">
        <v>2</v>
      </c>
      <c r="B1031">
        <v>8.2697450000000006E-2</v>
      </c>
      <c r="C1031">
        <v>4.0627810000000002</v>
      </c>
      <c r="E1031">
        <v>8.3072569999999998E-2</v>
      </c>
      <c r="F1031">
        <v>4.0901820000000004</v>
      </c>
    </row>
    <row r="1032" spans="1:6" x14ac:dyDescent="0.25">
      <c r="A1032">
        <v>2</v>
      </c>
      <c r="B1032">
        <v>8.2777710000000004E-2</v>
      </c>
      <c r="C1032">
        <v>4.0629860000000004</v>
      </c>
      <c r="E1032">
        <v>8.3153260000000007E-2</v>
      </c>
      <c r="F1032">
        <v>4.0899190000000001</v>
      </c>
    </row>
    <row r="1033" spans="1:6" x14ac:dyDescent="0.25">
      <c r="A1033">
        <v>2</v>
      </c>
      <c r="B1033">
        <v>8.2857970000000003E-2</v>
      </c>
      <c r="C1033">
        <v>4.0631069999999996</v>
      </c>
      <c r="E1033">
        <v>8.3233920000000003E-2</v>
      </c>
      <c r="F1033">
        <v>4.089696</v>
      </c>
    </row>
    <row r="1034" spans="1:6" x14ac:dyDescent="0.25">
      <c r="A1034">
        <v>2</v>
      </c>
      <c r="B1034">
        <v>8.293826E-2</v>
      </c>
      <c r="C1034">
        <v>4.0633439999999998</v>
      </c>
      <c r="E1034">
        <v>8.3314609999999997E-2</v>
      </c>
      <c r="F1034">
        <v>4.0894469999999998</v>
      </c>
    </row>
    <row r="1035" spans="1:6" x14ac:dyDescent="0.25">
      <c r="A1035">
        <v>2</v>
      </c>
      <c r="B1035">
        <v>8.3018540000000002E-2</v>
      </c>
      <c r="C1035">
        <v>4.063485</v>
      </c>
      <c r="E1035">
        <v>8.3395289999999997E-2</v>
      </c>
      <c r="F1035">
        <v>4.0892109999999997</v>
      </c>
    </row>
    <row r="1036" spans="1:6" x14ac:dyDescent="0.25">
      <c r="A1036">
        <v>2</v>
      </c>
      <c r="B1036">
        <v>8.3098809999999995E-2</v>
      </c>
      <c r="C1036">
        <v>4.0636780000000003</v>
      </c>
      <c r="E1036">
        <v>8.3476010000000003E-2</v>
      </c>
      <c r="F1036">
        <v>4.0889340000000001</v>
      </c>
    </row>
    <row r="1037" spans="1:6" x14ac:dyDescent="0.25">
      <c r="A1037">
        <v>2</v>
      </c>
      <c r="B1037">
        <v>8.3179089999999997E-2</v>
      </c>
      <c r="C1037">
        <v>4.0638399999999999</v>
      </c>
      <c r="E1037">
        <v>8.3556710000000006E-2</v>
      </c>
      <c r="F1037">
        <v>4.0887000000000002</v>
      </c>
    </row>
    <row r="1038" spans="1:6" x14ac:dyDescent="0.25">
      <c r="A1038">
        <v>2</v>
      </c>
      <c r="B1038">
        <v>8.3259379999999994E-2</v>
      </c>
      <c r="C1038">
        <v>4.064057</v>
      </c>
      <c r="E1038">
        <v>8.3637409999999995E-2</v>
      </c>
      <c r="F1038">
        <v>4.0884929999999997</v>
      </c>
    </row>
    <row r="1039" spans="1:6" x14ac:dyDescent="0.25">
      <c r="A1039">
        <v>2</v>
      </c>
      <c r="B1039">
        <v>8.3339689999999994E-2</v>
      </c>
      <c r="C1039">
        <v>4.0642209999999999</v>
      </c>
      <c r="E1039">
        <v>8.3718089999999995E-2</v>
      </c>
      <c r="F1039">
        <v>4.0882269999999998</v>
      </c>
    </row>
    <row r="1040" spans="1:6" x14ac:dyDescent="0.25">
      <c r="A1040">
        <v>2</v>
      </c>
      <c r="B1040">
        <v>8.3419999999999994E-2</v>
      </c>
      <c r="C1040">
        <v>4.0644030000000004</v>
      </c>
      <c r="E1040">
        <v>8.3798789999999998E-2</v>
      </c>
      <c r="F1040">
        <v>4.0879890000000003</v>
      </c>
    </row>
    <row r="1041" spans="1:6" x14ac:dyDescent="0.25">
      <c r="A1041">
        <v>2</v>
      </c>
      <c r="B1041">
        <v>8.35003E-2</v>
      </c>
      <c r="C1041">
        <v>4.0646009999999997</v>
      </c>
      <c r="E1041">
        <v>8.3879460000000003E-2</v>
      </c>
      <c r="F1041">
        <v>4.0877439999999998</v>
      </c>
    </row>
    <row r="1042" spans="1:6" x14ac:dyDescent="0.25">
      <c r="A1042">
        <v>2</v>
      </c>
      <c r="B1042">
        <v>8.3580580000000002E-2</v>
      </c>
      <c r="C1042">
        <v>4.0647789999999997</v>
      </c>
      <c r="E1042">
        <v>8.3960119999999999E-2</v>
      </c>
      <c r="F1042">
        <v>4.0875019999999997</v>
      </c>
    </row>
    <row r="1043" spans="1:6" x14ac:dyDescent="0.25">
      <c r="A1043">
        <v>2</v>
      </c>
      <c r="B1043">
        <v>8.3660899999999996E-2</v>
      </c>
      <c r="C1043">
        <v>4.0649480000000002</v>
      </c>
      <c r="E1043">
        <v>8.4040760000000006E-2</v>
      </c>
      <c r="F1043">
        <v>4.0872590000000004</v>
      </c>
    </row>
    <row r="1044" spans="1:6" x14ac:dyDescent="0.25">
      <c r="A1044">
        <v>2</v>
      </c>
      <c r="B1044">
        <v>8.3741209999999996E-2</v>
      </c>
      <c r="C1044">
        <v>4.0651489999999999</v>
      </c>
      <c r="E1044">
        <v>8.4121409999999994E-2</v>
      </c>
      <c r="F1044">
        <v>4.0870220000000002</v>
      </c>
    </row>
    <row r="1045" spans="1:6" x14ac:dyDescent="0.25">
      <c r="A1045">
        <v>2</v>
      </c>
      <c r="B1045">
        <v>8.3821519999999997E-2</v>
      </c>
      <c r="C1045">
        <v>4.0653540000000001</v>
      </c>
      <c r="E1045">
        <v>8.4202050000000001E-2</v>
      </c>
      <c r="F1045">
        <v>4.0867560000000003</v>
      </c>
    </row>
    <row r="1046" spans="1:6" x14ac:dyDescent="0.25">
      <c r="A1046">
        <v>2</v>
      </c>
      <c r="B1046">
        <v>8.3901820000000002E-2</v>
      </c>
      <c r="C1046">
        <v>4.0655419999999998</v>
      </c>
      <c r="E1046">
        <v>8.4282670000000004E-2</v>
      </c>
      <c r="F1046">
        <v>4.0865020000000003</v>
      </c>
    </row>
    <row r="1047" spans="1:6" x14ac:dyDescent="0.25">
      <c r="A1047">
        <v>2</v>
      </c>
      <c r="B1047">
        <v>8.3982130000000002E-2</v>
      </c>
      <c r="C1047">
        <v>4.065734</v>
      </c>
      <c r="E1047">
        <v>8.4363300000000002E-2</v>
      </c>
      <c r="F1047">
        <v>4.0862660000000002</v>
      </c>
    </row>
    <row r="1048" spans="1:6" x14ac:dyDescent="0.25">
      <c r="A1048">
        <v>2</v>
      </c>
      <c r="B1048">
        <v>8.4062460000000006E-2</v>
      </c>
      <c r="C1048">
        <v>4.0659080000000003</v>
      </c>
      <c r="E1048">
        <v>8.444393E-2</v>
      </c>
      <c r="F1048">
        <v>4.0860349999999999</v>
      </c>
    </row>
    <row r="1049" spans="1:6" x14ac:dyDescent="0.25">
      <c r="A1049">
        <v>2</v>
      </c>
      <c r="B1049">
        <v>8.414278E-2</v>
      </c>
      <c r="C1049">
        <v>4.0660809999999996</v>
      </c>
      <c r="E1049">
        <v>8.4524559999999999E-2</v>
      </c>
      <c r="F1049">
        <v>4.085763</v>
      </c>
    </row>
    <row r="1050" spans="1:6" x14ac:dyDescent="0.25">
      <c r="A1050">
        <v>2</v>
      </c>
      <c r="B1050">
        <v>8.4223080000000006E-2</v>
      </c>
      <c r="C1050">
        <v>4.0662830000000003</v>
      </c>
      <c r="E1050">
        <v>8.4605200000000005E-2</v>
      </c>
      <c r="F1050">
        <v>4.0855389999999998</v>
      </c>
    </row>
    <row r="1051" spans="1:6" x14ac:dyDescent="0.25">
      <c r="A1051">
        <v>2</v>
      </c>
      <c r="B1051">
        <v>8.4303370000000002E-2</v>
      </c>
      <c r="C1051">
        <v>4.0664290000000003</v>
      </c>
      <c r="E1051">
        <v>8.4685839999999998E-2</v>
      </c>
      <c r="F1051">
        <v>4.0852380000000004</v>
      </c>
    </row>
    <row r="1052" spans="1:6" x14ac:dyDescent="0.25">
      <c r="A1052">
        <v>2</v>
      </c>
      <c r="B1052">
        <v>8.4383669999999994E-2</v>
      </c>
      <c r="C1052">
        <v>4.0666359999999999</v>
      </c>
      <c r="E1052">
        <v>8.4766480000000005E-2</v>
      </c>
      <c r="F1052">
        <v>4.0850109999999997</v>
      </c>
    </row>
    <row r="1053" spans="1:6" x14ac:dyDescent="0.25">
      <c r="A1053">
        <v>2</v>
      </c>
      <c r="B1053">
        <v>8.4463979999999994E-2</v>
      </c>
      <c r="C1053">
        <v>4.0668519999999999</v>
      </c>
      <c r="E1053">
        <v>8.4847110000000003E-2</v>
      </c>
      <c r="F1053">
        <v>4.0847420000000003</v>
      </c>
    </row>
    <row r="1054" spans="1:6" x14ac:dyDescent="0.25">
      <c r="A1054">
        <v>2</v>
      </c>
      <c r="B1054">
        <v>8.4544279999999999E-2</v>
      </c>
      <c r="C1054">
        <v>4.0670390000000003</v>
      </c>
      <c r="E1054">
        <v>8.4927749999999996E-2</v>
      </c>
      <c r="F1054">
        <v>4.0844810000000003</v>
      </c>
    </row>
    <row r="1055" spans="1:6" x14ac:dyDescent="0.25">
      <c r="A1055">
        <v>2</v>
      </c>
      <c r="B1055">
        <v>8.4624580000000005E-2</v>
      </c>
      <c r="C1055">
        <v>4.0672199999999998</v>
      </c>
      <c r="E1055">
        <v>8.500837E-2</v>
      </c>
      <c r="F1055">
        <v>4.0842289999999997</v>
      </c>
    </row>
    <row r="1056" spans="1:6" x14ac:dyDescent="0.25">
      <c r="A1056">
        <v>2</v>
      </c>
      <c r="B1056">
        <v>8.47049E-2</v>
      </c>
      <c r="C1056">
        <v>4.0673969999999997</v>
      </c>
      <c r="E1056">
        <v>8.5089010000000007E-2</v>
      </c>
      <c r="F1056">
        <v>4.0839889999999999</v>
      </c>
    </row>
    <row r="1057" spans="1:6" x14ac:dyDescent="0.25">
      <c r="A1057">
        <v>2</v>
      </c>
      <c r="B1057">
        <v>8.478521E-2</v>
      </c>
      <c r="C1057">
        <v>4.0675739999999996</v>
      </c>
      <c r="E1057">
        <v>8.5169640000000005E-2</v>
      </c>
      <c r="F1057">
        <v>4.0837320000000004</v>
      </c>
    </row>
    <row r="1058" spans="1:6" x14ac:dyDescent="0.25">
      <c r="A1058">
        <v>2</v>
      </c>
      <c r="B1058">
        <v>8.4865510000000005E-2</v>
      </c>
      <c r="C1058">
        <v>4.0677529999999997</v>
      </c>
      <c r="E1058">
        <v>8.5250270000000003E-2</v>
      </c>
      <c r="F1058">
        <v>4.0834520000000003</v>
      </c>
    </row>
    <row r="1059" spans="1:6" x14ac:dyDescent="0.25">
      <c r="A1059">
        <v>2</v>
      </c>
      <c r="B1059">
        <v>8.4945809999999997E-2</v>
      </c>
      <c r="C1059">
        <v>4.0679660000000002</v>
      </c>
      <c r="E1059">
        <v>8.5330879999999998E-2</v>
      </c>
      <c r="F1059">
        <v>4.0832009999999999</v>
      </c>
    </row>
    <row r="1060" spans="1:6" x14ac:dyDescent="0.25">
      <c r="A1060">
        <v>2</v>
      </c>
      <c r="B1060">
        <v>8.5026099999999993E-2</v>
      </c>
      <c r="C1060">
        <v>4.068149</v>
      </c>
      <c r="E1060">
        <v>8.5411539999999994E-2</v>
      </c>
      <c r="F1060">
        <v>4.082929</v>
      </c>
    </row>
    <row r="1061" spans="1:6" x14ac:dyDescent="0.25">
      <c r="A1061">
        <v>2</v>
      </c>
      <c r="B1061">
        <v>8.5106409999999993E-2</v>
      </c>
      <c r="C1061">
        <v>4.0683160000000003</v>
      </c>
      <c r="E1061">
        <v>8.5492180000000001E-2</v>
      </c>
      <c r="F1061">
        <v>4.0827059999999999</v>
      </c>
    </row>
    <row r="1062" spans="1:6" x14ac:dyDescent="0.25">
      <c r="A1062">
        <v>2</v>
      </c>
      <c r="B1062">
        <v>8.5186700000000004E-2</v>
      </c>
      <c r="C1062">
        <v>4.0685120000000001</v>
      </c>
      <c r="E1062">
        <v>8.5572819999999994E-2</v>
      </c>
      <c r="F1062">
        <v>4.0824540000000002</v>
      </c>
    </row>
    <row r="1063" spans="1:6" x14ac:dyDescent="0.25">
      <c r="A1063">
        <v>2</v>
      </c>
      <c r="B1063">
        <v>8.5266990000000001E-2</v>
      </c>
      <c r="C1063">
        <v>4.0686879999999999</v>
      </c>
      <c r="E1063">
        <v>8.5653480000000004E-2</v>
      </c>
      <c r="F1063">
        <v>4.0821870000000002</v>
      </c>
    </row>
    <row r="1064" spans="1:6" x14ac:dyDescent="0.25">
      <c r="A1064">
        <v>2</v>
      </c>
      <c r="B1064">
        <v>8.5347290000000006E-2</v>
      </c>
      <c r="C1064">
        <v>4.0688599999999999</v>
      </c>
      <c r="E1064">
        <v>8.5734130000000006E-2</v>
      </c>
      <c r="F1064">
        <v>4.0819099999999997</v>
      </c>
    </row>
    <row r="1065" spans="1:6" x14ac:dyDescent="0.25">
      <c r="A1065">
        <v>2</v>
      </c>
      <c r="B1065">
        <v>8.5427600000000006E-2</v>
      </c>
      <c r="C1065">
        <v>4.0690439999999999</v>
      </c>
      <c r="E1065">
        <v>8.5814779999999993E-2</v>
      </c>
      <c r="F1065">
        <v>4.081671</v>
      </c>
    </row>
    <row r="1066" spans="1:6" x14ac:dyDescent="0.25">
      <c r="A1066">
        <v>2</v>
      </c>
      <c r="B1066">
        <v>8.5507890000000003E-2</v>
      </c>
      <c r="C1066">
        <v>4.0692550000000001</v>
      </c>
      <c r="E1066">
        <v>8.5895429999999995E-2</v>
      </c>
      <c r="F1066">
        <v>4.0813870000000003</v>
      </c>
    </row>
    <row r="1067" spans="1:6" x14ac:dyDescent="0.25">
      <c r="A1067">
        <v>2</v>
      </c>
      <c r="B1067">
        <v>8.5588209999999998E-2</v>
      </c>
      <c r="C1067">
        <v>4.0694150000000002</v>
      </c>
      <c r="E1067">
        <v>8.5976090000000005E-2</v>
      </c>
      <c r="F1067">
        <v>4.0811440000000001</v>
      </c>
    </row>
    <row r="1068" spans="1:6" x14ac:dyDescent="0.25">
      <c r="A1068">
        <v>2</v>
      </c>
      <c r="B1068">
        <v>8.5668499999999995E-2</v>
      </c>
      <c r="C1068">
        <v>4.0696240000000001</v>
      </c>
      <c r="E1068">
        <v>8.6056750000000001E-2</v>
      </c>
      <c r="F1068">
        <v>4.0809030000000002</v>
      </c>
    </row>
    <row r="1069" spans="1:6" x14ac:dyDescent="0.25">
      <c r="A1069">
        <v>2</v>
      </c>
      <c r="B1069">
        <v>8.5748790000000005E-2</v>
      </c>
      <c r="C1069">
        <v>4.069782</v>
      </c>
      <c r="E1069">
        <v>8.6137420000000006E-2</v>
      </c>
      <c r="F1069">
        <v>4.0806310000000003</v>
      </c>
    </row>
    <row r="1070" spans="1:6" x14ac:dyDescent="0.25">
      <c r="A1070">
        <v>2</v>
      </c>
      <c r="B1070">
        <v>8.5829089999999997E-2</v>
      </c>
      <c r="C1070">
        <v>4.0699899999999998</v>
      </c>
      <c r="E1070">
        <v>8.6218059999999999E-2</v>
      </c>
      <c r="F1070">
        <v>4.080362</v>
      </c>
    </row>
    <row r="1071" spans="1:6" x14ac:dyDescent="0.25">
      <c r="A1071">
        <v>2</v>
      </c>
      <c r="B1071">
        <v>8.5909379999999994E-2</v>
      </c>
      <c r="C1071">
        <v>4.0701590000000003</v>
      </c>
      <c r="E1071">
        <v>8.6298700000000006E-2</v>
      </c>
      <c r="F1071">
        <v>4.0800850000000004</v>
      </c>
    </row>
    <row r="1072" spans="1:6" x14ac:dyDescent="0.25">
      <c r="A1072">
        <v>2</v>
      </c>
      <c r="B1072">
        <v>8.5989650000000001E-2</v>
      </c>
      <c r="C1072">
        <v>4.0703339999999999</v>
      </c>
      <c r="E1072">
        <v>8.6379360000000002E-2</v>
      </c>
      <c r="F1072">
        <v>4.0798399999999999</v>
      </c>
    </row>
    <row r="1073" spans="1:6" x14ac:dyDescent="0.25">
      <c r="A1073">
        <v>2</v>
      </c>
      <c r="B1073">
        <v>8.6069939999999998E-2</v>
      </c>
      <c r="C1073">
        <v>4.0705400000000003</v>
      </c>
      <c r="E1073">
        <v>8.6460029999999993E-2</v>
      </c>
      <c r="F1073">
        <v>4.0795640000000004</v>
      </c>
    </row>
    <row r="1074" spans="1:6" x14ac:dyDescent="0.25">
      <c r="A1074">
        <v>2</v>
      </c>
      <c r="B1074">
        <v>8.6150229999999994E-2</v>
      </c>
      <c r="C1074">
        <v>4.0707040000000001</v>
      </c>
      <c r="E1074">
        <v>8.6540690000000003E-2</v>
      </c>
      <c r="F1074">
        <v>4.0792840000000004</v>
      </c>
    </row>
    <row r="1075" spans="1:6" x14ac:dyDescent="0.25">
      <c r="A1075">
        <v>2</v>
      </c>
      <c r="B1075">
        <v>8.6230509999999996E-2</v>
      </c>
      <c r="C1075">
        <v>4.0708770000000003</v>
      </c>
      <c r="E1075">
        <v>8.6621370000000003E-2</v>
      </c>
      <c r="F1075">
        <v>4.0790360000000003</v>
      </c>
    </row>
    <row r="1076" spans="1:6" x14ac:dyDescent="0.25">
      <c r="A1076">
        <v>2</v>
      </c>
      <c r="B1076">
        <v>8.6310780000000004E-2</v>
      </c>
      <c r="C1076">
        <v>4.0710829999999998</v>
      </c>
      <c r="E1076">
        <v>8.6702059999999997E-2</v>
      </c>
      <c r="F1076">
        <v>4.0787940000000003</v>
      </c>
    </row>
    <row r="1077" spans="1:6" x14ac:dyDescent="0.25">
      <c r="A1077">
        <v>2</v>
      </c>
      <c r="B1077">
        <v>8.639107E-2</v>
      </c>
      <c r="C1077">
        <v>4.0712549999999998</v>
      </c>
      <c r="E1077">
        <v>8.6782719999999994E-2</v>
      </c>
      <c r="F1077">
        <v>4.0784969999999996</v>
      </c>
    </row>
    <row r="1078" spans="1:6" x14ac:dyDescent="0.25">
      <c r="A1078">
        <v>2</v>
      </c>
      <c r="B1078">
        <v>8.6471350000000002E-2</v>
      </c>
      <c r="C1078">
        <v>4.0714249999999996</v>
      </c>
      <c r="E1078">
        <v>8.6863410000000002E-2</v>
      </c>
      <c r="F1078">
        <v>4.0782369999999997</v>
      </c>
    </row>
    <row r="1079" spans="1:6" x14ac:dyDescent="0.25">
      <c r="A1079">
        <v>2</v>
      </c>
      <c r="B1079">
        <v>8.6551619999999996E-2</v>
      </c>
      <c r="C1079">
        <v>4.0716299999999999</v>
      </c>
      <c r="E1079">
        <v>8.6944090000000002E-2</v>
      </c>
      <c r="F1079">
        <v>4.0779909999999999</v>
      </c>
    </row>
    <row r="1080" spans="1:6" x14ac:dyDescent="0.25">
      <c r="A1080">
        <v>2</v>
      </c>
      <c r="B1080">
        <v>8.6631890000000003E-2</v>
      </c>
      <c r="C1080">
        <v>4.0718230000000002</v>
      </c>
      <c r="E1080">
        <v>8.7024770000000001E-2</v>
      </c>
      <c r="F1080">
        <v>4.0776899999999996</v>
      </c>
    </row>
    <row r="1081" spans="1:6" x14ac:dyDescent="0.25">
      <c r="A1081">
        <v>2</v>
      </c>
      <c r="B1081">
        <v>8.6712200000000003E-2</v>
      </c>
      <c r="C1081">
        <v>4.0719719999999997</v>
      </c>
      <c r="E1081">
        <v>8.7105450000000001E-2</v>
      </c>
      <c r="F1081">
        <v>4.0774169999999996</v>
      </c>
    </row>
    <row r="1082" spans="1:6" x14ac:dyDescent="0.25">
      <c r="A1082">
        <v>2</v>
      </c>
      <c r="B1082">
        <v>8.679249E-2</v>
      </c>
      <c r="C1082">
        <v>4.0721629999999998</v>
      </c>
      <c r="E1082">
        <v>8.7186139999999995E-2</v>
      </c>
      <c r="F1082">
        <v>4.0771879999999996</v>
      </c>
    </row>
    <row r="1083" spans="1:6" x14ac:dyDescent="0.25">
      <c r="A1083">
        <v>2</v>
      </c>
      <c r="B1083">
        <v>8.6872779999999997E-2</v>
      </c>
      <c r="C1083">
        <v>4.0723390000000004</v>
      </c>
      <c r="E1083">
        <v>8.7266819999999995E-2</v>
      </c>
      <c r="F1083">
        <v>4.0769270000000004</v>
      </c>
    </row>
    <row r="1084" spans="1:6" x14ac:dyDescent="0.25">
      <c r="A1084">
        <v>2</v>
      </c>
      <c r="B1084">
        <v>8.6953069999999993E-2</v>
      </c>
      <c r="C1084">
        <v>4.0725490000000004</v>
      </c>
      <c r="E1084">
        <v>8.7347480000000005E-2</v>
      </c>
      <c r="F1084">
        <v>4.076638</v>
      </c>
    </row>
    <row r="1085" spans="1:6" x14ac:dyDescent="0.25">
      <c r="A1085">
        <v>2</v>
      </c>
      <c r="B1085">
        <v>8.7033349999999995E-2</v>
      </c>
      <c r="C1085">
        <v>4.0727010000000003</v>
      </c>
      <c r="E1085">
        <v>8.7428130000000007E-2</v>
      </c>
      <c r="F1085">
        <v>4.076397</v>
      </c>
    </row>
    <row r="1086" spans="1:6" x14ac:dyDescent="0.25">
      <c r="A1086">
        <v>2</v>
      </c>
      <c r="B1086">
        <v>8.7113640000000006E-2</v>
      </c>
      <c r="C1086">
        <v>4.0728780000000002</v>
      </c>
      <c r="E1086">
        <v>8.7508790000000003E-2</v>
      </c>
      <c r="F1086">
        <v>4.0761310000000002</v>
      </c>
    </row>
    <row r="1087" spans="1:6" x14ac:dyDescent="0.25">
      <c r="A1087">
        <v>2</v>
      </c>
      <c r="B1087">
        <v>8.7193930000000003E-2</v>
      </c>
      <c r="C1087">
        <v>4.0730510000000004</v>
      </c>
      <c r="E1087">
        <v>8.7589449999999999E-2</v>
      </c>
      <c r="F1087">
        <v>4.0758020000000004</v>
      </c>
    </row>
    <row r="1088" spans="1:6" x14ac:dyDescent="0.25">
      <c r="A1088">
        <v>2</v>
      </c>
      <c r="B1088">
        <v>8.7274199999999996E-2</v>
      </c>
      <c r="C1088">
        <v>4.0732480000000004</v>
      </c>
      <c r="E1088">
        <v>8.7670109999999996E-2</v>
      </c>
      <c r="F1088">
        <v>4.0755689999999998</v>
      </c>
    </row>
    <row r="1089" spans="1:6" x14ac:dyDescent="0.25">
      <c r="A1089">
        <v>2</v>
      </c>
      <c r="B1089">
        <v>8.7354490000000007E-2</v>
      </c>
      <c r="C1089">
        <v>4.0734370000000002</v>
      </c>
      <c r="E1089">
        <v>8.7750789999999995E-2</v>
      </c>
      <c r="F1089">
        <v>4.0752949999999997</v>
      </c>
    </row>
    <row r="1090" spans="1:6" x14ac:dyDescent="0.25">
      <c r="A1090">
        <v>2</v>
      </c>
      <c r="B1090">
        <v>8.7434799999999993E-2</v>
      </c>
      <c r="C1090">
        <v>4.0736109999999996</v>
      </c>
      <c r="E1090">
        <v>8.7831500000000007E-2</v>
      </c>
      <c r="F1090">
        <v>4.0749950000000004</v>
      </c>
    </row>
    <row r="1091" spans="1:6" x14ac:dyDescent="0.25">
      <c r="A1091">
        <v>2</v>
      </c>
      <c r="B1091">
        <v>8.7515090000000004E-2</v>
      </c>
      <c r="C1091">
        <v>4.0737889999999997</v>
      </c>
      <c r="E1091">
        <v>8.7912169999999998E-2</v>
      </c>
      <c r="F1091">
        <v>4.0747309999999999</v>
      </c>
    </row>
    <row r="1092" spans="1:6" x14ac:dyDescent="0.25">
      <c r="A1092">
        <v>2</v>
      </c>
      <c r="B1092">
        <v>8.7595400000000004E-2</v>
      </c>
      <c r="C1092">
        <v>4.0739419999999997</v>
      </c>
      <c r="E1092">
        <v>8.7992849999999997E-2</v>
      </c>
      <c r="F1092">
        <v>4.0744559999999996</v>
      </c>
    </row>
    <row r="1093" spans="1:6" x14ac:dyDescent="0.25">
      <c r="A1093">
        <v>2</v>
      </c>
      <c r="B1093">
        <v>8.7675699999999995E-2</v>
      </c>
      <c r="C1093">
        <v>4.0741690000000004</v>
      </c>
      <c r="E1093">
        <v>8.8073509999999994E-2</v>
      </c>
      <c r="F1093">
        <v>4.0741759999999996</v>
      </c>
    </row>
    <row r="1094" spans="1:6" x14ac:dyDescent="0.25">
      <c r="A1094">
        <v>2</v>
      </c>
      <c r="B1094">
        <v>8.7756009999999995E-2</v>
      </c>
      <c r="C1094">
        <v>4.0743600000000004</v>
      </c>
      <c r="E1094">
        <v>8.8154170000000004E-2</v>
      </c>
      <c r="F1094">
        <v>4.0739010000000002</v>
      </c>
    </row>
    <row r="1095" spans="1:6" x14ac:dyDescent="0.25">
      <c r="A1095">
        <v>2</v>
      </c>
      <c r="B1095">
        <v>8.7836330000000004E-2</v>
      </c>
      <c r="C1095">
        <v>4.0745449999999996</v>
      </c>
      <c r="E1095">
        <v>8.8234839999999995E-2</v>
      </c>
      <c r="F1095">
        <v>4.0736470000000002</v>
      </c>
    </row>
    <row r="1096" spans="1:6" x14ac:dyDescent="0.25">
      <c r="A1096">
        <v>2</v>
      </c>
      <c r="B1096">
        <v>8.7916629999999996E-2</v>
      </c>
      <c r="C1096">
        <v>4.0747229999999997</v>
      </c>
      <c r="E1096">
        <v>8.8315500000000005E-2</v>
      </c>
      <c r="F1096">
        <v>4.0733439999999996</v>
      </c>
    </row>
    <row r="1097" spans="1:6" x14ac:dyDescent="0.25">
      <c r="A1097">
        <v>2</v>
      </c>
      <c r="B1097">
        <v>8.7996930000000001E-2</v>
      </c>
      <c r="C1097">
        <v>4.0749000000000004</v>
      </c>
      <c r="E1097">
        <v>8.8396150000000007E-2</v>
      </c>
      <c r="F1097">
        <v>4.0730890000000004</v>
      </c>
    </row>
    <row r="1098" spans="1:6" x14ac:dyDescent="0.25">
      <c r="A1098">
        <v>2</v>
      </c>
      <c r="B1098">
        <v>8.8077240000000001E-2</v>
      </c>
      <c r="C1098">
        <v>4.0750729999999997</v>
      </c>
      <c r="E1098">
        <v>8.8476819999999998E-2</v>
      </c>
      <c r="F1098">
        <v>4.0727770000000003</v>
      </c>
    </row>
    <row r="1099" spans="1:6" x14ac:dyDescent="0.25">
      <c r="A1099">
        <v>2</v>
      </c>
      <c r="B1099">
        <v>8.8157559999999996E-2</v>
      </c>
      <c r="C1099">
        <v>4.0752790000000001</v>
      </c>
      <c r="E1099">
        <v>8.8557479999999994E-2</v>
      </c>
      <c r="F1099">
        <v>4.0724900000000002</v>
      </c>
    </row>
    <row r="1100" spans="1:6" x14ac:dyDescent="0.25">
      <c r="A1100">
        <v>2</v>
      </c>
      <c r="B1100">
        <v>8.8237899999999994E-2</v>
      </c>
      <c r="C1100">
        <v>4.0754720000000004</v>
      </c>
      <c r="E1100">
        <v>8.8638149999999999E-2</v>
      </c>
      <c r="F1100">
        <v>4.0722389999999997</v>
      </c>
    </row>
    <row r="1101" spans="1:6" x14ac:dyDescent="0.25">
      <c r="A1101">
        <v>2</v>
      </c>
      <c r="B1101">
        <v>8.8318209999999994E-2</v>
      </c>
      <c r="C1101">
        <v>4.0756730000000001</v>
      </c>
      <c r="E1101">
        <v>8.8718790000000006E-2</v>
      </c>
      <c r="F1101">
        <v>4.0719609999999999</v>
      </c>
    </row>
    <row r="1102" spans="1:6" x14ac:dyDescent="0.25">
      <c r="A1102">
        <v>2</v>
      </c>
      <c r="B1102">
        <v>8.8398539999999998E-2</v>
      </c>
      <c r="C1102">
        <v>4.0758380000000001</v>
      </c>
      <c r="E1102">
        <v>8.8799439999999993E-2</v>
      </c>
      <c r="F1102">
        <v>4.0716510000000001</v>
      </c>
    </row>
    <row r="1103" spans="1:6" x14ac:dyDescent="0.25">
      <c r="A1103">
        <v>2</v>
      </c>
      <c r="B1103">
        <v>8.8478860000000006E-2</v>
      </c>
      <c r="C1103">
        <v>4.0760300000000003</v>
      </c>
      <c r="E1103">
        <v>8.8880109999999998E-2</v>
      </c>
      <c r="F1103">
        <v>4.0713780000000002</v>
      </c>
    </row>
    <row r="1104" spans="1:6" x14ac:dyDescent="0.25">
      <c r="A1104">
        <v>2</v>
      </c>
      <c r="B1104">
        <v>8.8559170000000006E-2</v>
      </c>
      <c r="C1104">
        <v>4.0762299999999998</v>
      </c>
      <c r="E1104">
        <v>8.8960769999999995E-2</v>
      </c>
      <c r="F1104">
        <v>4.0710829999999998</v>
      </c>
    </row>
    <row r="1105" spans="1:6" x14ac:dyDescent="0.25">
      <c r="A1105">
        <v>2</v>
      </c>
      <c r="B1105">
        <v>8.8639510000000005E-2</v>
      </c>
      <c r="C1105">
        <v>4.0764060000000004</v>
      </c>
      <c r="E1105">
        <v>8.9041400000000007E-2</v>
      </c>
      <c r="F1105">
        <v>4.0708260000000003</v>
      </c>
    </row>
    <row r="1106" spans="1:6" x14ac:dyDescent="0.25">
      <c r="A1106">
        <v>2</v>
      </c>
      <c r="B1106">
        <v>8.871983E-2</v>
      </c>
      <c r="C1106">
        <v>4.0765909999999996</v>
      </c>
      <c r="E1106">
        <v>8.9122030000000005E-2</v>
      </c>
      <c r="F1106">
        <v>4.0705229999999997</v>
      </c>
    </row>
    <row r="1107" spans="1:6" x14ac:dyDescent="0.25">
      <c r="A1107">
        <v>2</v>
      </c>
      <c r="B1107">
        <v>8.8800180000000006E-2</v>
      </c>
      <c r="C1107">
        <v>4.0767899999999999</v>
      </c>
      <c r="E1107">
        <v>8.9202690000000001E-2</v>
      </c>
      <c r="F1107">
        <v>4.0702299999999996</v>
      </c>
    </row>
    <row r="1108" spans="1:6" x14ac:dyDescent="0.25">
      <c r="A1108">
        <v>2</v>
      </c>
      <c r="B1108">
        <v>8.8880520000000005E-2</v>
      </c>
      <c r="C1108">
        <v>4.0769859999999998</v>
      </c>
      <c r="E1108">
        <v>8.9283340000000003E-2</v>
      </c>
      <c r="F1108">
        <v>4.0699439999999996</v>
      </c>
    </row>
    <row r="1109" spans="1:6" x14ac:dyDescent="0.25">
      <c r="A1109">
        <v>2</v>
      </c>
      <c r="B1109">
        <v>8.8960849999999994E-2</v>
      </c>
      <c r="C1109">
        <v>4.0771550000000003</v>
      </c>
      <c r="E1109">
        <v>8.9363999999999999E-2</v>
      </c>
      <c r="F1109">
        <v>4.0696510000000004</v>
      </c>
    </row>
    <row r="1110" spans="1:6" x14ac:dyDescent="0.25">
      <c r="A1110">
        <v>2</v>
      </c>
      <c r="B1110">
        <v>8.9041170000000003E-2</v>
      </c>
      <c r="C1110">
        <v>4.0773070000000002</v>
      </c>
      <c r="E1110">
        <v>8.9444659999999995E-2</v>
      </c>
      <c r="F1110">
        <v>4.0693780000000004</v>
      </c>
    </row>
    <row r="1111" spans="1:6" x14ac:dyDescent="0.25">
      <c r="A1111">
        <v>2</v>
      </c>
      <c r="B1111">
        <v>8.9121489999999998E-2</v>
      </c>
      <c r="C1111">
        <v>4.0775269999999999</v>
      </c>
      <c r="E1111">
        <v>8.9525289999999993E-2</v>
      </c>
      <c r="F1111">
        <v>4.0690869999999997</v>
      </c>
    </row>
    <row r="1112" spans="1:6" x14ac:dyDescent="0.25">
      <c r="A1112">
        <v>2</v>
      </c>
      <c r="B1112">
        <v>8.9201810000000006E-2</v>
      </c>
      <c r="C1112">
        <v>4.0777210000000004</v>
      </c>
      <c r="E1112">
        <v>8.9605939999999995E-2</v>
      </c>
      <c r="F1112">
        <v>4.0688199999999997</v>
      </c>
    </row>
    <row r="1113" spans="1:6" x14ac:dyDescent="0.25">
      <c r="A1113">
        <v>2</v>
      </c>
      <c r="B1113">
        <v>8.9282139999999996E-2</v>
      </c>
      <c r="C1113">
        <v>4.0778910000000002</v>
      </c>
      <c r="E1113">
        <v>8.9686600000000005E-2</v>
      </c>
      <c r="F1113">
        <v>4.0685260000000003</v>
      </c>
    </row>
    <row r="1114" spans="1:6" x14ac:dyDescent="0.25">
      <c r="A1114">
        <v>2</v>
      </c>
      <c r="B1114">
        <v>8.9362460000000005E-2</v>
      </c>
      <c r="C1114">
        <v>4.0780820000000002</v>
      </c>
      <c r="E1114">
        <v>8.9767250000000007E-2</v>
      </c>
      <c r="F1114">
        <v>4.0681839999999996</v>
      </c>
    </row>
    <row r="1115" spans="1:6" x14ac:dyDescent="0.25">
      <c r="A1115">
        <v>2</v>
      </c>
      <c r="B1115">
        <v>8.9442770000000005E-2</v>
      </c>
      <c r="C1115">
        <v>4.0782780000000001</v>
      </c>
      <c r="E1115">
        <v>8.9847919999999998E-2</v>
      </c>
      <c r="F1115">
        <v>4.0678979999999996</v>
      </c>
    </row>
    <row r="1116" spans="1:6" x14ac:dyDescent="0.25">
      <c r="A1116">
        <v>2</v>
      </c>
      <c r="B1116">
        <v>8.9523110000000003E-2</v>
      </c>
      <c r="C1116">
        <v>4.078417</v>
      </c>
      <c r="E1116">
        <v>8.9928560000000005E-2</v>
      </c>
      <c r="F1116">
        <v>4.0676050000000004</v>
      </c>
    </row>
    <row r="1117" spans="1:6" x14ac:dyDescent="0.25">
      <c r="A1117">
        <v>2</v>
      </c>
      <c r="B1117">
        <v>8.9603420000000003E-2</v>
      </c>
      <c r="C1117">
        <v>4.0786290000000003</v>
      </c>
      <c r="E1117">
        <v>9.0009210000000006E-2</v>
      </c>
      <c r="F1117">
        <v>4.0673329999999996</v>
      </c>
    </row>
    <row r="1118" spans="1:6" x14ac:dyDescent="0.25">
      <c r="A1118">
        <v>2</v>
      </c>
      <c r="B1118">
        <v>8.9683730000000003E-2</v>
      </c>
      <c r="C1118">
        <v>4.0788130000000002</v>
      </c>
      <c r="E1118">
        <v>9.0089859999999994E-2</v>
      </c>
      <c r="F1118">
        <v>4.0670109999999999</v>
      </c>
    </row>
    <row r="1119" spans="1:6" x14ac:dyDescent="0.25">
      <c r="A1119">
        <v>2</v>
      </c>
      <c r="B1119">
        <v>8.9764040000000003E-2</v>
      </c>
      <c r="C1119">
        <v>4.0790090000000001</v>
      </c>
      <c r="E1119">
        <v>9.0170529999999999E-2</v>
      </c>
      <c r="F1119">
        <v>4.0667499999999999</v>
      </c>
    </row>
    <row r="1120" spans="1:6" x14ac:dyDescent="0.25">
      <c r="A1120">
        <v>2</v>
      </c>
      <c r="B1120">
        <v>8.984433E-2</v>
      </c>
      <c r="C1120">
        <v>4.0791870000000001</v>
      </c>
      <c r="E1120">
        <v>9.025118E-2</v>
      </c>
      <c r="F1120">
        <v>4.0664569999999998</v>
      </c>
    </row>
    <row r="1121" spans="1:6" x14ac:dyDescent="0.25">
      <c r="A1121">
        <v>2</v>
      </c>
      <c r="B1121">
        <v>8.992464E-2</v>
      </c>
      <c r="C1121">
        <v>4.0793730000000004</v>
      </c>
      <c r="E1121">
        <v>9.033186E-2</v>
      </c>
      <c r="F1121">
        <v>4.0661670000000001</v>
      </c>
    </row>
    <row r="1122" spans="1:6" x14ac:dyDescent="0.25">
      <c r="A1122">
        <v>2</v>
      </c>
      <c r="B1122">
        <v>9.0004929999999997E-2</v>
      </c>
      <c r="C1122">
        <v>4.0795469999999998</v>
      </c>
      <c r="E1122">
        <v>9.0412530000000005E-2</v>
      </c>
      <c r="F1122">
        <v>4.065849</v>
      </c>
    </row>
    <row r="1123" spans="1:6" x14ac:dyDescent="0.25">
      <c r="A1123">
        <v>2</v>
      </c>
      <c r="B1123">
        <v>9.0085250000000006E-2</v>
      </c>
      <c r="C1123">
        <v>4.0797420000000004</v>
      </c>
      <c r="E1123">
        <v>9.0493199999999996E-2</v>
      </c>
      <c r="F1123">
        <v>4.0655979999999996</v>
      </c>
    </row>
    <row r="1124" spans="1:6" x14ac:dyDescent="0.25">
      <c r="A1124">
        <v>2</v>
      </c>
      <c r="B1124">
        <v>9.0165540000000002E-2</v>
      </c>
      <c r="C1124">
        <v>4.0799450000000004</v>
      </c>
      <c r="E1124">
        <v>9.0573879999999996E-2</v>
      </c>
      <c r="F1124">
        <v>4.0652460000000001</v>
      </c>
    </row>
    <row r="1125" spans="1:6" x14ac:dyDescent="0.25">
      <c r="A1125">
        <v>2</v>
      </c>
      <c r="B1125">
        <v>9.0245839999999994E-2</v>
      </c>
      <c r="C1125">
        <v>4.0800859999999997</v>
      </c>
      <c r="E1125">
        <v>9.0654559999999995E-2</v>
      </c>
      <c r="F1125">
        <v>4.0649509999999998</v>
      </c>
    </row>
    <row r="1126" spans="1:6" x14ac:dyDescent="0.25">
      <c r="A1126">
        <v>2</v>
      </c>
      <c r="B1126">
        <v>9.0326149999999994E-2</v>
      </c>
      <c r="C1126">
        <v>4.0802860000000001</v>
      </c>
      <c r="E1126">
        <v>9.0735220000000005E-2</v>
      </c>
      <c r="F1126">
        <v>4.0646709999999997</v>
      </c>
    </row>
    <row r="1127" spans="1:6" x14ac:dyDescent="0.25">
      <c r="A1127">
        <v>2</v>
      </c>
      <c r="B1127">
        <v>9.0406459999999994E-2</v>
      </c>
      <c r="C1127">
        <v>4.0804489999999998</v>
      </c>
      <c r="E1127">
        <v>9.0815900000000005E-2</v>
      </c>
      <c r="F1127">
        <v>4.0643799999999999</v>
      </c>
    </row>
    <row r="1128" spans="1:6" x14ac:dyDescent="0.25">
      <c r="A1128">
        <v>2</v>
      </c>
      <c r="B1128">
        <v>9.0486739999999996E-2</v>
      </c>
      <c r="C1128">
        <v>4.0806699999999996</v>
      </c>
      <c r="E1128">
        <v>9.0896569999999996E-2</v>
      </c>
      <c r="F1128">
        <v>4.0640780000000003</v>
      </c>
    </row>
    <row r="1129" spans="1:6" x14ac:dyDescent="0.25">
      <c r="A1129">
        <v>2</v>
      </c>
      <c r="B1129">
        <v>9.0567040000000001E-2</v>
      </c>
      <c r="C1129">
        <v>4.0808229999999996</v>
      </c>
      <c r="E1129">
        <v>9.0977260000000004E-2</v>
      </c>
      <c r="F1129">
        <v>4.0637689999999997</v>
      </c>
    </row>
    <row r="1130" spans="1:6" x14ac:dyDescent="0.25">
      <c r="A1130">
        <v>2</v>
      </c>
      <c r="B1130">
        <v>9.0647320000000003E-2</v>
      </c>
      <c r="C1130">
        <v>4.0810250000000003</v>
      </c>
      <c r="E1130">
        <v>9.1057940000000004E-2</v>
      </c>
      <c r="F1130">
        <v>4.0634610000000002</v>
      </c>
    </row>
    <row r="1131" spans="1:6" x14ac:dyDescent="0.25">
      <c r="A1131">
        <v>2</v>
      </c>
      <c r="B1131">
        <v>9.0727600000000005E-2</v>
      </c>
      <c r="C1131">
        <v>4.0812189999999999</v>
      </c>
      <c r="E1131">
        <v>9.1138629999999998E-2</v>
      </c>
      <c r="F1131">
        <v>4.0632020000000004</v>
      </c>
    </row>
    <row r="1132" spans="1:6" x14ac:dyDescent="0.25">
      <c r="A1132">
        <v>2</v>
      </c>
      <c r="B1132">
        <v>9.0807879999999994E-2</v>
      </c>
      <c r="C1132">
        <v>4.0813930000000003</v>
      </c>
      <c r="E1132">
        <v>9.1219309999999998E-2</v>
      </c>
      <c r="F1132">
        <v>4.0628469999999997</v>
      </c>
    </row>
    <row r="1133" spans="1:6" x14ac:dyDescent="0.25">
      <c r="A1133">
        <v>2</v>
      </c>
      <c r="B1133">
        <v>9.0888189999999994E-2</v>
      </c>
      <c r="C1133">
        <v>4.0815609999999998</v>
      </c>
      <c r="E1133">
        <v>9.1299969999999994E-2</v>
      </c>
      <c r="F1133">
        <v>4.0625600000000004</v>
      </c>
    </row>
    <row r="1134" spans="1:6" x14ac:dyDescent="0.25">
      <c r="A1134">
        <v>2</v>
      </c>
      <c r="B1134">
        <v>9.0968499999999994E-2</v>
      </c>
      <c r="C1134">
        <v>4.0817730000000001</v>
      </c>
      <c r="E1134">
        <v>9.1380649999999994E-2</v>
      </c>
      <c r="F1134">
        <v>4.0622780000000001</v>
      </c>
    </row>
    <row r="1135" spans="1:6" x14ac:dyDescent="0.25">
      <c r="A1135">
        <v>2</v>
      </c>
      <c r="B1135">
        <v>9.1048779999999996E-2</v>
      </c>
      <c r="C1135">
        <v>4.0819089999999996</v>
      </c>
      <c r="E1135">
        <v>9.1461319999999999E-2</v>
      </c>
      <c r="F1135">
        <v>4.0619509999999996</v>
      </c>
    </row>
    <row r="1136" spans="1:6" x14ac:dyDescent="0.25">
      <c r="A1136">
        <v>2</v>
      </c>
      <c r="B1136">
        <v>9.1129059999999998E-2</v>
      </c>
      <c r="C1136">
        <v>4.0821259999999997</v>
      </c>
      <c r="E1136">
        <v>9.1542009999999993E-2</v>
      </c>
      <c r="F1136">
        <v>4.0616440000000003</v>
      </c>
    </row>
    <row r="1137" spans="1:6" x14ac:dyDescent="0.25">
      <c r="A1137">
        <v>2</v>
      </c>
      <c r="B1137">
        <v>9.1209330000000005E-2</v>
      </c>
      <c r="C1137">
        <v>4.0822940000000001</v>
      </c>
      <c r="E1137">
        <v>9.1622700000000001E-2</v>
      </c>
      <c r="F1137">
        <v>4.0613530000000004</v>
      </c>
    </row>
    <row r="1138" spans="1:6" x14ac:dyDescent="0.25">
      <c r="A1138">
        <v>2</v>
      </c>
      <c r="B1138">
        <v>9.1289609999999993E-2</v>
      </c>
      <c r="C1138">
        <v>4.0824720000000001</v>
      </c>
      <c r="E1138">
        <v>9.1703389999999996E-2</v>
      </c>
      <c r="F1138">
        <v>4.0610390000000001</v>
      </c>
    </row>
    <row r="1139" spans="1:6" x14ac:dyDescent="0.25">
      <c r="A1139">
        <v>2</v>
      </c>
      <c r="B1139">
        <v>9.1369900000000004E-2</v>
      </c>
      <c r="C1139">
        <v>4.0826529999999996</v>
      </c>
      <c r="E1139">
        <v>9.1784089999999999E-2</v>
      </c>
      <c r="F1139">
        <v>4.0607810000000004</v>
      </c>
    </row>
    <row r="1140" spans="1:6" x14ac:dyDescent="0.25">
      <c r="A1140">
        <v>2</v>
      </c>
      <c r="B1140">
        <v>9.1450180000000006E-2</v>
      </c>
      <c r="C1140">
        <v>4.0828470000000001</v>
      </c>
      <c r="E1140">
        <v>9.1864779999999993E-2</v>
      </c>
      <c r="F1140">
        <v>4.0604480000000001</v>
      </c>
    </row>
    <row r="1141" spans="1:6" x14ac:dyDescent="0.25">
      <c r="A1141">
        <v>2</v>
      </c>
      <c r="B1141">
        <v>9.1530459999999994E-2</v>
      </c>
      <c r="C1141">
        <v>4.0830500000000001</v>
      </c>
      <c r="E1141">
        <v>9.1945479999999996E-2</v>
      </c>
      <c r="F1141">
        <v>4.0601149999999997</v>
      </c>
    </row>
    <row r="1142" spans="1:6" x14ac:dyDescent="0.25">
      <c r="A1142">
        <v>2</v>
      </c>
      <c r="B1142">
        <v>9.1610759999999999E-2</v>
      </c>
      <c r="C1142">
        <v>4.0832100000000002</v>
      </c>
      <c r="E1142">
        <v>9.2026170000000004E-2</v>
      </c>
      <c r="F1142">
        <v>4.0598289999999997</v>
      </c>
    </row>
    <row r="1143" spans="1:6" x14ac:dyDescent="0.25">
      <c r="A1143">
        <v>2</v>
      </c>
      <c r="B1143">
        <v>9.1691049999999996E-2</v>
      </c>
      <c r="C1143">
        <v>4.0833830000000004</v>
      </c>
      <c r="E1143">
        <v>9.2106859999999999E-2</v>
      </c>
      <c r="F1143">
        <v>4.0595249999999998</v>
      </c>
    </row>
    <row r="1144" spans="1:6" x14ac:dyDescent="0.25">
      <c r="A1144">
        <v>2</v>
      </c>
      <c r="B1144">
        <v>9.1771329999999998E-2</v>
      </c>
      <c r="C1144">
        <v>4.0836209999999999</v>
      </c>
      <c r="E1144">
        <v>9.2187549999999993E-2</v>
      </c>
      <c r="F1144">
        <v>4.0592319999999997</v>
      </c>
    </row>
    <row r="1145" spans="1:6" x14ac:dyDescent="0.25">
      <c r="A1145">
        <v>2</v>
      </c>
      <c r="B1145">
        <v>9.1851639999999998E-2</v>
      </c>
      <c r="C1145">
        <v>4.0837709999999996</v>
      </c>
      <c r="E1145">
        <v>9.2268240000000001E-2</v>
      </c>
      <c r="F1145">
        <v>4.0589440000000003</v>
      </c>
    </row>
    <row r="1146" spans="1:6" x14ac:dyDescent="0.25">
      <c r="A1146">
        <v>2</v>
      </c>
      <c r="B1146">
        <v>9.1931929999999995E-2</v>
      </c>
      <c r="C1146">
        <v>4.0839340000000002</v>
      </c>
      <c r="E1146">
        <v>9.2348929999999996E-2</v>
      </c>
      <c r="F1146">
        <v>4.0585519999999997</v>
      </c>
    </row>
    <row r="1147" spans="1:6" x14ac:dyDescent="0.25">
      <c r="A1147">
        <v>2</v>
      </c>
      <c r="B1147">
        <v>9.2012189999999994E-2</v>
      </c>
      <c r="C1147">
        <v>4.0841260000000004</v>
      </c>
      <c r="E1147">
        <v>9.2429629999999999E-2</v>
      </c>
      <c r="F1147">
        <v>4.0582659999999997</v>
      </c>
    </row>
    <row r="1148" spans="1:6" x14ac:dyDescent="0.25">
      <c r="A1148">
        <v>2</v>
      </c>
      <c r="B1148">
        <v>9.2092510000000002E-2</v>
      </c>
      <c r="C1148">
        <v>4.0843129999999999</v>
      </c>
      <c r="E1148">
        <v>9.2510330000000002E-2</v>
      </c>
      <c r="F1148">
        <v>4.0579429999999999</v>
      </c>
    </row>
    <row r="1149" spans="1:6" x14ac:dyDescent="0.25">
      <c r="A1149">
        <v>2</v>
      </c>
      <c r="B1149">
        <v>9.2172799999999999E-2</v>
      </c>
      <c r="C1149">
        <v>4.0845070000000003</v>
      </c>
      <c r="E1149">
        <v>9.2591019999999996E-2</v>
      </c>
      <c r="F1149">
        <v>4.0576470000000002</v>
      </c>
    </row>
    <row r="1150" spans="1:6" x14ac:dyDescent="0.25">
      <c r="A1150">
        <v>2</v>
      </c>
      <c r="B1150">
        <v>9.2253100000000005E-2</v>
      </c>
      <c r="C1150">
        <v>4.0846809999999998</v>
      </c>
      <c r="E1150">
        <v>9.2671699999999996E-2</v>
      </c>
      <c r="F1150">
        <v>4.0573100000000002</v>
      </c>
    </row>
    <row r="1151" spans="1:6" x14ac:dyDescent="0.25">
      <c r="A1151">
        <v>2</v>
      </c>
      <c r="B1151">
        <v>9.2333410000000005E-2</v>
      </c>
      <c r="C1151">
        <v>4.0849120000000001</v>
      </c>
      <c r="E1151">
        <v>9.2752370000000001E-2</v>
      </c>
      <c r="F1151">
        <v>4.0570050000000002</v>
      </c>
    </row>
    <row r="1152" spans="1:6" x14ac:dyDescent="0.25">
      <c r="A1152">
        <v>2</v>
      </c>
      <c r="B1152">
        <v>9.2413729999999999E-2</v>
      </c>
      <c r="C1152">
        <v>4.0850400000000002</v>
      </c>
      <c r="E1152">
        <v>9.2833059999999995E-2</v>
      </c>
      <c r="F1152">
        <v>4.0566930000000001</v>
      </c>
    </row>
    <row r="1153" spans="1:6" x14ac:dyDescent="0.25">
      <c r="A1153">
        <v>2</v>
      </c>
      <c r="B1153">
        <v>9.2494019999999996E-2</v>
      </c>
      <c r="C1153">
        <v>4.0852539999999999</v>
      </c>
      <c r="E1153">
        <v>9.291373E-2</v>
      </c>
      <c r="F1153">
        <v>4.0563909999999996</v>
      </c>
    </row>
    <row r="1154" spans="1:6" x14ac:dyDescent="0.25">
      <c r="A1154">
        <v>2</v>
      </c>
      <c r="B1154">
        <v>9.2574340000000005E-2</v>
      </c>
      <c r="C1154">
        <v>4.085426</v>
      </c>
      <c r="E1154">
        <v>9.2994370000000007E-2</v>
      </c>
      <c r="F1154">
        <v>4.0560669999999996</v>
      </c>
    </row>
    <row r="1155" spans="1:6" x14ac:dyDescent="0.25">
      <c r="A1155">
        <v>2</v>
      </c>
      <c r="B1155">
        <v>9.2654619999999993E-2</v>
      </c>
      <c r="C1155">
        <v>4.085623</v>
      </c>
      <c r="E1155">
        <v>9.3075050000000006E-2</v>
      </c>
      <c r="F1155">
        <v>4.0557550000000004</v>
      </c>
    </row>
    <row r="1156" spans="1:6" x14ac:dyDescent="0.25">
      <c r="A1156">
        <v>2</v>
      </c>
      <c r="B1156">
        <v>9.2734919999999998E-2</v>
      </c>
      <c r="C1156">
        <v>4.08582</v>
      </c>
      <c r="E1156">
        <v>9.3155730000000006E-2</v>
      </c>
      <c r="F1156">
        <v>4.0554480000000002</v>
      </c>
    </row>
    <row r="1157" spans="1:6" x14ac:dyDescent="0.25">
      <c r="A1157">
        <v>2</v>
      </c>
      <c r="B1157">
        <v>9.2815229999999999E-2</v>
      </c>
      <c r="C1157">
        <v>4.0859899999999998</v>
      </c>
      <c r="E1157">
        <v>9.3236390000000002E-2</v>
      </c>
      <c r="F1157">
        <v>4.0551060000000003</v>
      </c>
    </row>
    <row r="1158" spans="1:6" x14ac:dyDescent="0.25">
      <c r="A1158">
        <v>2</v>
      </c>
      <c r="B1158">
        <v>9.2895530000000004E-2</v>
      </c>
      <c r="C1158">
        <v>4.0861700000000001</v>
      </c>
      <c r="E1158">
        <v>9.3317029999999995E-2</v>
      </c>
      <c r="F1158">
        <v>4.0548000000000002</v>
      </c>
    </row>
    <row r="1159" spans="1:6" x14ac:dyDescent="0.25">
      <c r="A1159">
        <v>2</v>
      </c>
      <c r="B1159">
        <v>9.2975829999999995E-2</v>
      </c>
      <c r="C1159">
        <v>4.0863800000000001</v>
      </c>
      <c r="E1159">
        <v>9.33977E-2</v>
      </c>
      <c r="F1159">
        <v>4.0544580000000003</v>
      </c>
    </row>
    <row r="1160" spans="1:6" x14ac:dyDescent="0.25">
      <c r="A1160">
        <v>2</v>
      </c>
      <c r="B1160">
        <v>9.3056139999999996E-2</v>
      </c>
      <c r="C1160">
        <v>4.0865780000000003</v>
      </c>
      <c r="E1160">
        <v>9.3478359999999996E-2</v>
      </c>
      <c r="F1160">
        <v>4.054119</v>
      </c>
    </row>
    <row r="1161" spans="1:6" x14ac:dyDescent="0.25">
      <c r="A1161">
        <v>2</v>
      </c>
      <c r="B1161">
        <v>9.3136410000000003E-2</v>
      </c>
      <c r="C1161">
        <v>4.0867529999999999</v>
      </c>
      <c r="E1161">
        <v>9.3559000000000003E-2</v>
      </c>
      <c r="F1161">
        <v>4.0537960000000002</v>
      </c>
    </row>
    <row r="1162" spans="1:6" x14ac:dyDescent="0.25">
      <c r="A1162">
        <v>2</v>
      </c>
      <c r="B1162">
        <v>9.3216679999999996E-2</v>
      </c>
      <c r="C1162">
        <v>4.0869309999999999</v>
      </c>
      <c r="E1162">
        <v>9.3639650000000005E-2</v>
      </c>
      <c r="F1162">
        <v>4.0534990000000004</v>
      </c>
    </row>
    <row r="1163" spans="1:6" x14ac:dyDescent="0.25">
      <c r="A1163">
        <v>2</v>
      </c>
      <c r="B1163">
        <v>9.3296970000000007E-2</v>
      </c>
      <c r="C1163">
        <v>4.0870860000000002</v>
      </c>
      <c r="E1163">
        <v>9.3720289999999998E-2</v>
      </c>
      <c r="F1163">
        <v>4.0531230000000003</v>
      </c>
    </row>
    <row r="1164" spans="1:6" x14ac:dyDescent="0.25">
      <c r="A1164">
        <v>2</v>
      </c>
      <c r="B1164">
        <v>9.3377249999999995E-2</v>
      </c>
      <c r="C1164">
        <v>4.0873140000000001</v>
      </c>
      <c r="E1164">
        <v>9.3800930000000005E-2</v>
      </c>
      <c r="F1164">
        <v>4.0528760000000004</v>
      </c>
    </row>
    <row r="1165" spans="1:6" x14ac:dyDescent="0.25">
      <c r="A1165">
        <v>2</v>
      </c>
      <c r="B1165">
        <v>9.3457509999999994E-2</v>
      </c>
      <c r="C1165">
        <v>4.0874870000000003</v>
      </c>
      <c r="E1165">
        <v>9.3881580000000006E-2</v>
      </c>
      <c r="F1165">
        <v>4.0525120000000001</v>
      </c>
    </row>
    <row r="1166" spans="1:6" x14ac:dyDescent="0.25">
      <c r="A1166">
        <v>2</v>
      </c>
      <c r="B1166">
        <v>9.3537789999999996E-2</v>
      </c>
      <c r="C1166">
        <v>4.0876679999999999</v>
      </c>
      <c r="E1166">
        <v>9.3962229999999994E-2</v>
      </c>
      <c r="F1166">
        <v>4.0521900000000004</v>
      </c>
    </row>
    <row r="1167" spans="1:6" x14ac:dyDescent="0.25">
      <c r="A1167">
        <v>2</v>
      </c>
      <c r="B1167">
        <v>9.3618069999999998E-2</v>
      </c>
      <c r="C1167">
        <v>4.0878459999999999</v>
      </c>
      <c r="E1167">
        <v>9.4042870000000001E-2</v>
      </c>
      <c r="F1167">
        <v>4.0518210000000003</v>
      </c>
    </row>
    <row r="1168" spans="1:6" x14ac:dyDescent="0.25">
      <c r="A1168">
        <v>2</v>
      </c>
      <c r="B1168">
        <v>9.3698359999999994E-2</v>
      </c>
      <c r="C1168">
        <v>4.0880580000000002</v>
      </c>
      <c r="E1168">
        <v>9.4123559999999995E-2</v>
      </c>
      <c r="F1168">
        <v>4.0515100000000004</v>
      </c>
    </row>
    <row r="1169" spans="1:6" x14ac:dyDescent="0.25">
      <c r="A1169">
        <v>2</v>
      </c>
      <c r="B1169">
        <v>9.3778639999999996E-2</v>
      </c>
      <c r="C1169">
        <v>4.0882649999999998</v>
      </c>
      <c r="E1169">
        <v>9.4204250000000003E-2</v>
      </c>
      <c r="F1169">
        <v>4.0511910000000002</v>
      </c>
    </row>
    <row r="1170" spans="1:6" x14ac:dyDescent="0.25">
      <c r="A1170">
        <v>2</v>
      </c>
      <c r="B1170">
        <v>9.3858910000000004E-2</v>
      </c>
      <c r="C1170">
        <v>4.088406</v>
      </c>
      <c r="E1170">
        <v>9.4284930000000003E-2</v>
      </c>
      <c r="F1170">
        <v>4.0508709999999999</v>
      </c>
    </row>
    <row r="1171" spans="1:6" x14ac:dyDescent="0.25">
      <c r="A1171">
        <v>2</v>
      </c>
      <c r="B1171">
        <v>9.3939190000000006E-2</v>
      </c>
      <c r="C1171">
        <v>4.0885879999999997</v>
      </c>
      <c r="E1171">
        <v>9.4365610000000003E-2</v>
      </c>
      <c r="F1171">
        <v>4.0505050000000002</v>
      </c>
    </row>
    <row r="1172" spans="1:6" x14ac:dyDescent="0.25">
      <c r="A1172">
        <v>2</v>
      </c>
      <c r="B1172">
        <v>9.4019480000000002E-2</v>
      </c>
      <c r="C1172">
        <v>4.088775</v>
      </c>
      <c r="E1172">
        <v>9.4446290000000002E-2</v>
      </c>
      <c r="F1172">
        <v>4.0502229999999999</v>
      </c>
    </row>
    <row r="1173" spans="1:6" x14ac:dyDescent="0.25">
      <c r="A1173">
        <v>2</v>
      </c>
      <c r="B1173">
        <v>9.4099749999999996E-2</v>
      </c>
      <c r="C1173">
        <v>4.0889480000000002</v>
      </c>
      <c r="E1173">
        <v>9.4526959999999993E-2</v>
      </c>
      <c r="F1173">
        <v>4.049855</v>
      </c>
    </row>
    <row r="1174" spans="1:6" x14ac:dyDescent="0.25">
      <c r="A1174">
        <v>2</v>
      </c>
      <c r="B1174">
        <v>9.4180070000000005E-2</v>
      </c>
      <c r="C1174">
        <v>4.0891310000000001</v>
      </c>
      <c r="E1174">
        <v>9.4607640000000007E-2</v>
      </c>
      <c r="F1174">
        <v>4.0495479999999997</v>
      </c>
    </row>
    <row r="1175" spans="1:6" x14ac:dyDescent="0.25">
      <c r="A1175">
        <v>2</v>
      </c>
      <c r="B1175">
        <v>9.4260330000000003E-2</v>
      </c>
      <c r="C1175">
        <v>4.0893280000000001</v>
      </c>
      <c r="E1175">
        <v>9.4688309999999998E-2</v>
      </c>
      <c r="F1175">
        <v>4.0491919999999997</v>
      </c>
    </row>
    <row r="1176" spans="1:6" x14ac:dyDescent="0.25">
      <c r="A1176">
        <v>2</v>
      </c>
      <c r="B1176">
        <v>9.4340610000000005E-2</v>
      </c>
      <c r="C1176">
        <v>4.089518</v>
      </c>
      <c r="E1176">
        <v>9.4768989999999997E-2</v>
      </c>
      <c r="F1176">
        <v>4.0488860000000004</v>
      </c>
    </row>
    <row r="1177" spans="1:6" x14ac:dyDescent="0.25">
      <c r="A1177">
        <v>2</v>
      </c>
      <c r="B1177">
        <v>9.4420879999999999E-2</v>
      </c>
      <c r="C1177">
        <v>4.0897180000000004</v>
      </c>
      <c r="E1177">
        <v>9.4849669999999997E-2</v>
      </c>
      <c r="F1177">
        <v>4.0485319999999998</v>
      </c>
    </row>
    <row r="1178" spans="1:6" x14ac:dyDescent="0.25">
      <c r="A1178">
        <v>2</v>
      </c>
      <c r="B1178">
        <v>9.4501150000000006E-2</v>
      </c>
      <c r="C1178">
        <v>4.0899130000000001</v>
      </c>
      <c r="E1178">
        <v>9.4930329999999993E-2</v>
      </c>
      <c r="F1178">
        <v>4.04819</v>
      </c>
    </row>
    <row r="1179" spans="1:6" x14ac:dyDescent="0.25">
      <c r="A1179">
        <v>2</v>
      </c>
      <c r="B1179">
        <v>9.4581449999999997E-2</v>
      </c>
      <c r="C1179">
        <v>4.0901120000000004</v>
      </c>
      <c r="E1179">
        <v>9.5011010000000007E-2</v>
      </c>
      <c r="F1179">
        <v>4.0478870000000002</v>
      </c>
    </row>
    <row r="1180" spans="1:6" x14ac:dyDescent="0.25">
      <c r="A1180">
        <v>2</v>
      </c>
      <c r="B1180">
        <v>9.4661729999999999E-2</v>
      </c>
      <c r="C1180">
        <v>4.0902880000000001</v>
      </c>
      <c r="E1180">
        <v>9.5091679999999998E-2</v>
      </c>
      <c r="F1180">
        <v>4.0475029999999999</v>
      </c>
    </row>
    <row r="1181" spans="1:6" x14ac:dyDescent="0.25">
      <c r="A1181">
        <v>2</v>
      </c>
      <c r="B1181">
        <v>9.4742019999999996E-2</v>
      </c>
      <c r="C1181">
        <v>4.0904509999999998</v>
      </c>
      <c r="E1181">
        <v>9.5172359999999998E-2</v>
      </c>
      <c r="F1181">
        <v>4.0471969999999997</v>
      </c>
    </row>
    <row r="1182" spans="1:6" x14ac:dyDescent="0.25">
      <c r="A1182">
        <v>2</v>
      </c>
      <c r="B1182">
        <v>9.4822290000000004E-2</v>
      </c>
      <c r="C1182">
        <v>4.0906510000000003</v>
      </c>
      <c r="E1182">
        <v>9.5253039999999997E-2</v>
      </c>
      <c r="F1182">
        <v>4.0468359999999999</v>
      </c>
    </row>
    <row r="1183" spans="1:6" x14ac:dyDescent="0.25">
      <c r="A1183">
        <v>2</v>
      </c>
      <c r="B1183">
        <v>9.490258E-2</v>
      </c>
      <c r="C1183">
        <v>4.0908290000000003</v>
      </c>
      <c r="E1183">
        <v>9.5333730000000005E-2</v>
      </c>
      <c r="F1183">
        <v>4.046481</v>
      </c>
    </row>
    <row r="1184" spans="1:6" x14ac:dyDescent="0.25">
      <c r="A1184">
        <v>2</v>
      </c>
      <c r="B1184">
        <v>9.4982860000000002E-2</v>
      </c>
      <c r="C1184">
        <v>4.0910019999999996</v>
      </c>
      <c r="E1184">
        <v>9.5414399999999996E-2</v>
      </c>
      <c r="F1184">
        <v>4.0461609999999997</v>
      </c>
    </row>
    <row r="1185" spans="1:6" x14ac:dyDescent="0.25">
      <c r="A1185">
        <v>2</v>
      </c>
      <c r="B1185">
        <v>9.5063110000000006E-2</v>
      </c>
      <c r="C1185">
        <v>4.0911749999999998</v>
      </c>
      <c r="E1185">
        <v>9.5495070000000001E-2</v>
      </c>
      <c r="F1185">
        <v>4.0458270000000001</v>
      </c>
    </row>
    <row r="1186" spans="1:6" x14ac:dyDescent="0.25">
      <c r="A1186">
        <v>2</v>
      </c>
      <c r="B1186">
        <v>9.5143389999999994E-2</v>
      </c>
      <c r="C1186">
        <v>4.0913849999999998</v>
      </c>
      <c r="E1186">
        <v>9.5575750000000001E-2</v>
      </c>
      <c r="F1186">
        <v>4.04549</v>
      </c>
    </row>
    <row r="1187" spans="1:6" x14ac:dyDescent="0.25">
      <c r="A1187">
        <v>2</v>
      </c>
      <c r="B1187">
        <v>9.5223669999999996E-2</v>
      </c>
      <c r="C1187">
        <v>4.091564</v>
      </c>
      <c r="E1187">
        <v>9.5656430000000001E-2</v>
      </c>
      <c r="F1187">
        <v>4.0451420000000002</v>
      </c>
    </row>
    <row r="1188" spans="1:6" x14ac:dyDescent="0.25">
      <c r="A1188">
        <v>2</v>
      </c>
      <c r="B1188">
        <v>9.5303949999999998E-2</v>
      </c>
      <c r="C1188">
        <v>4.0917430000000001</v>
      </c>
      <c r="E1188">
        <v>9.573711E-2</v>
      </c>
      <c r="F1188">
        <v>4.0447980000000001</v>
      </c>
    </row>
    <row r="1189" spans="1:6" x14ac:dyDescent="0.25">
      <c r="A1189">
        <v>2</v>
      </c>
      <c r="B1189">
        <v>9.538423E-2</v>
      </c>
      <c r="C1189">
        <v>4.0919109999999996</v>
      </c>
      <c r="E1189">
        <v>9.581779E-2</v>
      </c>
      <c r="F1189">
        <v>4.0444649999999998</v>
      </c>
    </row>
    <row r="1190" spans="1:6" x14ac:dyDescent="0.25">
      <c r="A1190">
        <v>2</v>
      </c>
      <c r="B1190">
        <v>9.5464510000000002E-2</v>
      </c>
      <c r="C1190">
        <v>4.0920709999999998</v>
      </c>
      <c r="E1190">
        <v>9.5898490000000003E-2</v>
      </c>
      <c r="F1190">
        <v>4.0441219999999998</v>
      </c>
    </row>
    <row r="1191" spans="1:6" x14ac:dyDescent="0.25">
      <c r="A1191">
        <v>2</v>
      </c>
      <c r="B1191">
        <v>9.5544770000000001E-2</v>
      </c>
      <c r="C1191">
        <v>4.0922739999999997</v>
      </c>
      <c r="E1191">
        <v>9.5979179999999997E-2</v>
      </c>
      <c r="F1191">
        <v>4.0437659999999997</v>
      </c>
    </row>
    <row r="1192" spans="1:6" x14ac:dyDescent="0.25">
      <c r="A1192">
        <v>2</v>
      </c>
      <c r="B1192">
        <v>9.5625059999999998E-2</v>
      </c>
      <c r="C1192">
        <v>4.0924670000000001</v>
      </c>
      <c r="E1192">
        <v>9.6059839999999994E-2</v>
      </c>
      <c r="F1192">
        <v>4.043412</v>
      </c>
    </row>
    <row r="1193" spans="1:6" x14ac:dyDescent="0.25">
      <c r="A1193">
        <v>2</v>
      </c>
      <c r="B1193">
        <v>9.5705319999999997E-2</v>
      </c>
      <c r="C1193">
        <v>4.0926549999999997</v>
      </c>
      <c r="E1193">
        <v>9.6140550000000005E-2</v>
      </c>
      <c r="F1193">
        <v>4.0430630000000001</v>
      </c>
    </row>
    <row r="1194" spans="1:6" x14ac:dyDescent="0.25">
      <c r="A1194">
        <v>2</v>
      </c>
      <c r="B1194">
        <v>9.5785599999999999E-2</v>
      </c>
      <c r="C1194">
        <v>4.0928360000000001</v>
      </c>
      <c r="E1194">
        <v>9.622124E-2</v>
      </c>
      <c r="F1194">
        <v>4.042726</v>
      </c>
    </row>
    <row r="1195" spans="1:6" x14ac:dyDescent="0.25">
      <c r="A1195">
        <v>2</v>
      </c>
      <c r="B1195">
        <v>9.5865880000000001E-2</v>
      </c>
      <c r="C1195">
        <v>4.0929979999999997</v>
      </c>
      <c r="E1195">
        <v>9.6301949999999997E-2</v>
      </c>
      <c r="F1195">
        <v>4.0423720000000003</v>
      </c>
    </row>
    <row r="1196" spans="1:6" x14ac:dyDescent="0.25">
      <c r="A1196">
        <v>2</v>
      </c>
      <c r="B1196">
        <v>9.5946169999999997E-2</v>
      </c>
      <c r="C1196">
        <v>4.0932240000000002</v>
      </c>
      <c r="E1196">
        <v>9.6382629999999997E-2</v>
      </c>
      <c r="F1196">
        <v>4.0420230000000004</v>
      </c>
    </row>
    <row r="1197" spans="1:6" x14ac:dyDescent="0.25">
      <c r="A1197">
        <v>2</v>
      </c>
      <c r="B1197">
        <v>9.6026470000000003E-2</v>
      </c>
      <c r="C1197">
        <v>4.093407</v>
      </c>
      <c r="E1197">
        <v>9.6463309999999997E-2</v>
      </c>
      <c r="F1197">
        <v>4.0416759999999998</v>
      </c>
    </row>
    <row r="1198" spans="1:6" x14ac:dyDescent="0.25">
      <c r="A1198">
        <v>2</v>
      </c>
      <c r="B1198">
        <v>9.6106759999999999E-2</v>
      </c>
      <c r="C1198">
        <v>4.0935860000000002</v>
      </c>
      <c r="E1198">
        <v>9.6544019999999994E-2</v>
      </c>
      <c r="F1198">
        <v>4.0413290000000002</v>
      </c>
    </row>
    <row r="1199" spans="1:6" x14ac:dyDescent="0.25">
      <c r="A1199">
        <v>2</v>
      </c>
      <c r="B1199">
        <v>9.6187060000000005E-2</v>
      </c>
      <c r="C1199">
        <v>4.0937679999999999</v>
      </c>
      <c r="E1199">
        <v>9.6624719999999997E-2</v>
      </c>
      <c r="F1199">
        <v>4.0409769999999998</v>
      </c>
    </row>
    <row r="1200" spans="1:6" x14ac:dyDescent="0.25">
      <c r="A1200">
        <v>2</v>
      </c>
      <c r="B1200">
        <v>9.6267359999999996E-2</v>
      </c>
      <c r="C1200">
        <v>4.0939459999999999</v>
      </c>
      <c r="E1200">
        <v>9.6705410000000006E-2</v>
      </c>
      <c r="F1200">
        <v>4.0406060000000004</v>
      </c>
    </row>
    <row r="1201" spans="1:6" x14ac:dyDescent="0.25">
      <c r="A1201">
        <v>2</v>
      </c>
      <c r="B1201">
        <v>9.6347639999999998E-2</v>
      </c>
      <c r="C1201">
        <v>4.0941580000000002</v>
      </c>
      <c r="E1201">
        <v>9.6786090000000005E-2</v>
      </c>
      <c r="F1201">
        <v>4.0402570000000004</v>
      </c>
    </row>
    <row r="1202" spans="1:6" x14ac:dyDescent="0.25">
      <c r="A1202">
        <v>2</v>
      </c>
      <c r="B1202">
        <v>9.6427949999999998E-2</v>
      </c>
      <c r="C1202">
        <v>4.0943259999999997</v>
      </c>
      <c r="E1202">
        <v>9.686678E-2</v>
      </c>
      <c r="F1202">
        <v>4.03993</v>
      </c>
    </row>
    <row r="1203" spans="1:6" x14ac:dyDescent="0.25">
      <c r="A1203">
        <v>2</v>
      </c>
      <c r="B1203">
        <v>9.6508259999999998E-2</v>
      </c>
      <c r="C1203">
        <v>4.0945150000000003</v>
      </c>
      <c r="E1203">
        <v>9.6947480000000003E-2</v>
      </c>
      <c r="F1203">
        <v>4.0395589999999997</v>
      </c>
    </row>
    <row r="1204" spans="1:6" x14ac:dyDescent="0.25">
      <c r="A1204">
        <v>2</v>
      </c>
      <c r="B1204">
        <v>9.6588560000000004E-2</v>
      </c>
      <c r="C1204">
        <v>4.0946749999999996</v>
      </c>
      <c r="E1204">
        <v>9.7028169999999997E-2</v>
      </c>
      <c r="F1204">
        <v>4.0392260000000002</v>
      </c>
    </row>
    <row r="1205" spans="1:6" x14ac:dyDescent="0.25">
      <c r="A1205">
        <v>2</v>
      </c>
      <c r="B1205">
        <v>9.6668870000000004E-2</v>
      </c>
      <c r="C1205">
        <v>4.094913</v>
      </c>
      <c r="E1205">
        <v>9.7108840000000002E-2</v>
      </c>
      <c r="F1205">
        <v>4.0388900000000003</v>
      </c>
    </row>
    <row r="1206" spans="1:6" x14ac:dyDescent="0.25">
      <c r="A1206">
        <v>2</v>
      </c>
      <c r="B1206">
        <v>9.6749189999999999E-2</v>
      </c>
      <c r="C1206">
        <v>4.0950550000000003</v>
      </c>
      <c r="E1206">
        <v>9.7189510000000007E-2</v>
      </c>
      <c r="F1206">
        <v>4.0385</v>
      </c>
    </row>
    <row r="1207" spans="1:6" x14ac:dyDescent="0.25">
      <c r="A1207">
        <v>2</v>
      </c>
      <c r="B1207">
        <v>9.6829499999999999E-2</v>
      </c>
      <c r="C1207">
        <v>4.0952590000000004</v>
      </c>
      <c r="E1207">
        <v>9.7270170000000003E-2</v>
      </c>
      <c r="F1207">
        <v>4.0381179999999999</v>
      </c>
    </row>
    <row r="1208" spans="1:6" x14ac:dyDescent="0.25">
      <c r="A1208">
        <v>2</v>
      </c>
      <c r="B1208">
        <v>9.6909800000000004E-2</v>
      </c>
      <c r="C1208">
        <v>4.0954139999999999</v>
      </c>
      <c r="E1208">
        <v>9.7350820000000005E-2</v>
      </c>
      <c r="F1208">
        <v>4.0377660000000004</v>
      </c>
    </row>
    <row r="1209" spans="1:6" x14ac:dyDescent="0.25">
      <c r="A1209">
        <v>2</v>
      </c>
      <c r="B1209">
        <v>9.6990129999999994E-2</v>
      </c>
      <c r="C1209">
        <v>4.0956330000000003</v>
      </c>
      <c r="E1209">
        <v>9.7431459999999998E-2</v>
      </c>
      <c r="F1209">
        <v>4.0374150000000002</v>
      </c>
    </row>
    <row r="1210" spans="1:6" x14ac:dyDescent="0.25">
      <c r="A1210">
        <v>2</v>
      </c>
      <c r="B1210">
        <v>9.7070439999999994E-2</v>
      </c>
      <c r="C1210">
        <v>4.0958230000000002</v>
      </c>
      <c r="E1210">
        <v>9.7512100000000004E-2</v>
      </c>
      <c r="F1210">
        <v>4.0370939999999997</v>
      </c>
    </row>
    <row r="1211" spans="1:6" x14ac:dyDescent="0.25">
      <c r="A1211">
        <v>2</v>
      </c>
      <c r="B1211">
        <v>9.7150780000000006E-2</v>
      </c>
      <c r="C1211">
        <v>4.0959919999999999</v>
      </c>
      <c r="E1211">
        <v>9.7592739999999997E-2</v>
      </c>
      <c r="F1211">
        <v>4.0367470000000001</v>
      </c>
    </row>
    <row r="1212" spans="1:6" x14ac:dyDescent="0.25">
      <c r="A1212">
        <v>2</v>
      </c>
      <c r="B1212">
        <v>9.7231100000000001E-2</v>
      </c>
      <c r="C1212">
        <v>4.0961689999999997</v>
      </c>
      <c r="E1212">
        <v>9.7673380000000004E-2</v>
      </c>
      <c r="F1212">
        <v>4.0363350000000002</v>
      </c>
    </row>
    <row r="1213" spans="1:6" x14ac:dyDescent="0.25">
      <c r="A1213">
        <v>2</v>
      </c>
      <c r="B1213">
        <v>9.7311389999999998E-2</v>
      </c>
      <c r="C1213">
        <v>4.0964039999999997</v>
      </c>
      <c r="E1213">
        <v>9.7753999999999994E-2</v>
      </c>
      <c r="F1213">
        <v>4.0359670000000003</v>
      </c>
    </row>
    <row r="1214" spans="1:6" x14ac:dyDescent="0.25">
      <c r="A1214">
        <v>2</v>
      </c>
      <c r="B1214">
        <v>9.7391690000000003E-2</v>
      </c>
      <c r="C1214">
        <v>4.0965429999999996</v>
      </c>
      <c r="E1214">
        <v>9.7834619999999997E-2</v>
      </c>
      <c r="F1214">
        <v>4.0355949999999998</v>
      </c>
    </row>
    <row r="1215" spans="1:6" x14ac:dyDescent="0.25">
      <c r="A1215">
        <v>2</v>
      </c>
      <c r="B1215">
        <v>9.747198E-2</v>
      </c>
      <c r="C1215">
        <v>4.0967380000000002</v>
      </c>
      <c r="E1215">
        <v>9.7915260000000004E-2</v>
      </c>
      <c r="F1215">
        <v>4.0352230000000002</v>
      </c>
    </row>
    <row r="1216" spans="1:6" x14ac:dyDescent="0.25">
      <c r="A1216">
        <v>2</v>
      </c>
      <c r="B1216">
        <v>9.7552269999999996E-2</v>
      </c>
      <c r="C1216">
        <v>4.09694</v>
      </c>
      <c r="E1216">
        <v>9.7995910000000006E-2</v>
      </c>
      <c r="F1216">
        <v>4.0348990000000002</v>
      </c>
    </row>
    <row r="1217" spans="1:6" x14ac:dyDescent="0.25">
      <c r="A1217">
        <v>2</v>
      </c>
      <c r="B1217">
        <v>9.7632559999999993E-2</v>
      </c>
      <c r="C1217">
        <v>4.0971310000000001</v>
      </c>
      <c r="E1217">
        <v>9.807652E-2</v>
      </c>
      <c r="F1217">
        <v>4.0344819999999997</v>
      </c>
    </row>
    <row r="1218" spans="1:6" x14ac:dyDescent="0.25">
      <c r="A1218">
        <v>2</v>
      </c>
      <c r="B1218">
        <v>9.7712850000000004E-2</v>
      </c>
      <c r="C1218">
        <v>4.0973410000000001</v>
      </c>
      <c r="E1218">
        <v>9.8157159999999993E-2</v>
      </c>
      <c r="F1218">
        <v>4.0341290000000001</v>
      </c>
    </row>
    <row r="1219" spans="1:6" x14ac:dyDescent="0.25">
      <c r="A1219">
        <v>2</v>
      </c>
      <c r="B1219">
        <v>9.7793140000000001E-2</v>
      </c>
      <c r="C1219">
        <v>4.0974940000000002</v>
      </c>
      <c r="E1219">
        <v>9.8237809999999995E-2</v>
      </c>
      <c r="F1219">
        <v>4.033728</v>
      </c>
    </row>
    <row r="1220" spans="1:6" x14ac:dyDescent="0.25">
      <c r="A1220">
        <v>2</v>
      </c>
      <c r="B1220">
        <v>9.7873429999999997E-2</v>
      </c>
      <c r="C1220">
        <v>4.0976920000000003</v>
      </c>
      <c r="E1220">
        <v>9.8318440000000007E-2</v>
      </c>
      <c r="F1220">
        <v>4.033379</v>
      </c>
    </row>
    <row r="1221" spans="1:6" x14ac:dyDescent="0.25">
      <c r="A1221">
        <v>2</v>
      </c>
      <c r="B1221">
        <v>9.7953730000000003E-2</v>
      </c>
      <c r="C1221">
        <v>4.0978830000000004</v>
      </c>
      <c r="E1221">
        <v>9.8399070000000005E-2</v>
      </c>
      <c r="F1221">
        <v>4.0329879999999996</v>
      </c>
    </row>
    <row r="1222" spans="1:6" x14ac:dyDescent="0.25">
      <c r="A1222">
        <v>2</v>
      </c>
      <c r="B1222">
        <v>9.8034029999999994E-2</v>
      </c>
      <c r="C1222">
        <v>4.0980790000000002</v>
      </c>
      <c r="E1222">
        <v>9.8479700000000003E-2</v>
      </c>
      <c r="F1222">
        <v>4.0326420000000001</v>
      </c>
    </row>
    <row r="1223" spans="1:6" x14ac:dyDescent="0.25">
      <c r="A1223">
        <v>2</v>
      </c>
      <c r="B1223">
        <v>9.8114320000000005E-2</v>
      </c>
      <c r="C1223">
        <v>4.0982310000000002</v>
      </c>
      <c r="E1223">
        <v>9.8560330000000002E-2</v>
      </c>
      <c r="F1223">
        <v>4.0322459999999998</v>
      </c>
    </row>
    <row r="1224" spans="1:6" x14ac:dyDescent="0.25">
      <c r="A1224">
        <v>2</v>
      </c>
      <c r="B1224">
        <v>9.8194610000000002E-2</v>
      </c>
      <c r="C1224">
        <v>4.0984489999999996</v>
      </c>
      <c r="E1224">
        <v>9.8640980000000003E-2</v>
      </c>
      <c r="F1224">
        <v>4.0318899999999998</v>
      </c>
    </row>
    <row r="1225" spans="1:6" x14ac:dyDescent="0.25">
      <c r="A1225">
        <v>2</v>
      </c>
      <c r="B1225">
        <v>9.8274890000000004E-2</v>
      </c>
      <c r="C1225">
        <v>4.0986050000000001</v>
      </c>
      <c r="E1225">
        <v>9.8721639999999999E-2</v>
      </c>
      <c r="F1225">
        <v>4.0314990000000002</v>
      </c>
    </row>
    <row r="1226" spans="1:6" x14ac:dyDescent="0.25">
      <c r="A1226">
        <v>2</v>
      </c>
      <c r="B1226">
        <v>9.8355170000000006E-2</v>
      </c>
      <c r="C1226">
        <v>4.0988069999999999</v>
      </c>
      <c r="E1226">
        <v>9.8802280000000006E-2</v>
      </c>
      <c r="F1226">
        <v>4.0311079999999997</v>
      </c>
    </row>
    <row r="1227" spans="1:6" x14ac:dyDescent="0.25">
      <c r="A1227">
        <v>2</v>
      </c>
      <c r="B1227">
        <v>9.8435449999999994E-2</v>
      </c>
      <c r="C1227">
        <v>4.0989649999999997</v>
      </c>
      <c r="E1227">
        <v>9.8882910000000004E-2</v>
      </c>
      <c r="F1227">
        <v>4.0307490000000001</v>
      </c>
    </row>
    <row r="1228" spans="1:6" x14ac:dyDescent="0.25">
      <c r="A1228">
        <v>2</v>
      </c>
      <c r="B1228">
        <v>9.8515729999999996E-2</v>
      </c>
      <c r="C1228">
        <v>4.0991439999999999</v>
      </c>
      <c r="E1228">
        <v>9.8963540000000003E-2</v>
      </c>
      <c r="F1228">
        <v>4.0303740000000001</v>
      </c>
    </row>
    <row r="1229" spans="1:6" x14ac:dyDescent="0.25">
      <c r="A1229">
        <v>2</v>
      </c>
      <c r="B1229">
        <v>9.8596009999999998E-2</v>
      </c>
      <c r="C1229">
        <v>4.099335</v>
      </c>
      <c r="E1229">
        <v>9.9044170000000001E-2</v>
      </c>
      <c r="F1229">
        <v>4.029973</v>
      </c>
    </row>
    <row r="1230" spans="1:6" x14ac:dyDescent="0.25">
      <c r="A1230">
        <v>2</v>
      </c>
      <c r="B1230">
        <v>9.867629E-2</v>
      </c>
      <c r="C1230">
        <v>4.0995280000000003</v>
      </c>
      <c r="E1230">
        <v>9.9124829999999997E-2</v>
      </c>
      <c r="F1230">
        <v>4.0296190000000003</v>
      </c>
    </row>
    <row r="1231" spans="1:6" x14ac:dyDescent="0.25">
      <c r="A1231">
        <v>2</v>
      </c>
      <c r="B1231">
        <v>9.8756579999999997E-2</v>
      </c>
      <c r="C1231">
        <v>4.0997050000000002</v>
      </c>
      <c r="E1231">
        <v>9.9205489999999993E-2</v>
      </c>
      <c r="F1231">
        <v>4.0292070000000004</v>
      </c>
    </row>
    <row r="1232" spans="1:6" x14ac:dyDescent="0.25">
      <c r="A1232">
        <v>2</v>
      </c>
      <c r="B1232">
        <v>9.8836859999999999E-2</v>
      </c>
      <c r="C1232">
        <v>4.0998929999999998</v>
      </c>
      <c r="E1232">
        <v>9.9286150000000004E-2</v>
      </c>
      <c r="F1232">
        <v>4.0288570000000004</v>
      </c>
    </row>
    <row r="1233" spans="1:6" x14ac:dyDescent="0.25">
      <c r="A1233">
        <v>2</v>
      </c>
      <c r="B1233">
        <v>9.8917140000000001E-2</v>
      </c>
      <c r="C1233">
        <v>4.1001050000000001</v>
      </c>
      <c r="E1233">
        <v>9.936681E-2</v>
      </c>
      <c r="F1233">
        <v>4.0284630000000003</v>
      </c>
    </row>
    <row r="1234" spans="1:6" x14ac:dyDescent="0.25">
      <c r="A1234">
        <v>2</v>
      </c>
      <c r="B1234">
        <v>9.8997420000000003E-2</v>
      </c>
      <c r="C1234">
        <v>4.1002609999999997</v>
      </c>
      <c r="E1234">
        <v>9.9447469999999996E-2</v>
      </c>
      <c r="F1234">
        <v>4.0280950000000004</v>
      </c>
    </row>
    <row r="1235" spans="1:6" x14ac:dyDescent="0.25">
      <c r="A1235">
        <v>2</v>
      </c>
      <c r="B1235">
        <v>9.9077730000000003E-2</v>
      </c>
      <c r="C1235">
        <v>4.1004339999999999</v>
      </c>
      <c r="E1235">
        <v>9.9528119999999998E-2</v>
      </c>
      <c r="F1235">
        <v>4.0276899999999998</v>
      </c>
    </row>
    <row r="1236" spans="1:6" x14ac:dyDescent="0.25">
      <c r="A1236">
        <v>2</v>
      </c>
      <c r="B1236">
        <v>9.9158029999999994E-2</v>
      </c>
      <c r="C1236">
        <v>4.1006619999999998</v>
      </c>
      <c r="E1236">
        <v>9.9608760000000005E-2</v>
      </c>
      <c r="F1236">
        <v>4.0273339999999997</v>
      </c>
    </row>
    <row r="1237" spans="1:6" x14ac:dyDescent="0.25">
      <c r="A1237">
        <v>2</v>
      </c>
      <c r="B1237">
        <v>9.9238309999999996E-2</v>
      </c>
      <c r="C1237">
        <v>4.1008209999999998</v>
      </c>
      <c r="E1237">
        <v>9.9689390000000003E-2</v>
      </c>
      <c r="F1237">
        <v>4.0269170000000001</v>
      </c>
    </row>
    <row r="1238" spans="1:6" x14ac:dyDescent="0.25">
      <c r="A1238">
        <v>2</v>
      </c>
      <c r="B1238">
        <v>9.9318589999999998E-2</v>
      </c>
      <c r="C1238">
        <v>4.1010429999999998</v>
      </c>
      <c r="E1238">
        <v>9.9770029999999996E-2</v>
      </c>
      <c r="F1238">
        <v>4.0265219999999999</v>
      </c>
    </row>
    <row r="1239" spans="1:6" x14ac:dyDescent="0.25">
      <c r="A1239">
        <v>2</v>
      </c>
      <c r="B1239">
        <v>9.9398879999999995E-2</v>
      </c>
      <c r="C1239">
        <v>4.1012009999999997</v>
      </c>
      <c r="E1239">
        <v>9.9850700000000001E-2</v>
      </c>
      <c r="F1239">
        <v>4.0261339999999999</v>
      </c>
    </row>
    <row r="1240" spans="1:6" x14ac:dyDescent="0.25">
      <c r="A1240">
        <v>2</v>
      </c>
      <c r="B1240">
        <v>9.9479170000000006E-2</v>
      </c>
      <c r="C1240">
        <v>4.1013729999999997</v>
      </c>
      <c r="E1240">
        <v>9.9931370000000005E-2</v>
      </c>
      <c r="F1240">
        <v>4.0257440000000004</v>
      </c>
    </row>
    <row r="1241" spans="1:6" x14ac:dyDescent="0.25">
      <c r="A1241">
        <v>2</v>
      </c>
      <c r="B1241">
        <v>9.9559460000000002E-2</v>
      </c>
      <c r="C1241">
        <v>4.1015509999999997</v>
      </c>
      <c r="E1241">
        <v>0.100012</v>
      </c>
      <c r="F1241">
        <v>4.0253930000000002</v>
      </c>
    </row>
    <row r="1242" spans="1:6" x14ac:dyDescent="0.25">
      <c r="A1242">
        <v>2</v>
      </c>
      <c r="B1242">
        <v>9.9639740000000004E-2</v>
      </c>
      <c r="C1242">
        <v>4.1017679999999999</v>
      </c>
      <c r="E1242">
        <v>0.10009270000000001</v>
      </c>
      <c r="F1242">
        <v>4.0250110000000001</v>
      </c>
    </row>
    <row r="1243" spans="1:6" x14ac:dyDescent="0.25">
      <c r="A1243">
        <v>2</v>
      </c>
      <c r="B1243">
        <v>9.9720009999999998E-2</v>
      </c>
      <c r="C1243">
        <v>4.1019370000000004</v>
      </c>
      <c r="E1243">
        <v>0.1001734</v>
      </c>
      <c r="F1243">
        <v>4.0245889999999997</v>
      </c>
    </row>
    <row r="1244" spans="1:6" x14ac:dyDescent="0.25">
      <c r="A1244">
        <v>2</v>
      </c>
      <c r="B1244">
        <v>9.9800280000000005E-2</v>
      </c>
      <c r="C1244">
        <v>4.1021390000000002</v>
      </c>
      <c r="E1244">
        <v>0.1002541</v>
      </c>
      <c r="F1244">
        <v>4.0242279999999999</v>
      </c>
    </row>
    <row r="1245" spans="1:6" x14ac:dyDescent="0.25">
      <c r="A1245">
        <v>2</v>
      </c>
      <c r="B1245">
        <v>9.9880559999999993E-2</v>
      </c>
      <c r="C1245">
        <v>4.1022879999999997</v>
      </c>
      <c r="E1245">
        <v>0.1003347</v>
      </c>
      <c r="F1245">
        <v>4.0238329999999998</v>
      </c>
    </row>
    <row r="1246" spans="1:6" x14ac:dyDescent="0.25">
      <c r="A1246">
        <v>2</v>
      </c>
      <c r="B1246">
        <v>9.9960850000000004E-2</v>
      </c>
      <c r="C1246">
        <v>4.1025</v>
      </c>
      <c r="E1246">
        <v>0.1004154</v>
      </c>
      <c r="F1246">
        <v>4.0234550000000002</v>
      </c>
    </row>
    <row r="1247" spans="1:6" x14ac:dyDescent="0.25">
      <c r="A1247">
        <v>2</v>
      </c>
      <c r="B1247">
        <v>0.10004109999999999</v>
      </c>
      <c r="C1247">
        <v>4.1026499999999997</v>
      </c>
      <c r="E1247">
        <v>0.1004961</v>
      </c>
      <c r="F1247">
        <v>4.0230040000000002</v>
      </c>
    </row>
    <row r="1248" spans="1:6" x14ac:dyDescent="0.25">
      <c r="A1248">
        <v>2</v>
      </c>
      <c r="B1248">
        <v>0.1001214</v>
      </c>
      <c r="C1248">
        <v>4.1028500000000001</v>
      </c>
      <c r="E1248">
        <v>0.10057679999999999</v>
      </c>
      <c r="F1248">
        <v>4.0226480000000002</v>
      </c>
    </row>
    <row r="1249" spans="1:6" x14ac:dyDescent="0.25">
      <c r="A1249">
        <v>2</v>
      </c>
      <c r="B1249">
        <v>0.1002017</v>
      </c>
      <c r="C1249">
        <v>4.1029960000000001</v>
      </c>
      <c r="E1249">
        <v>0.1006575</v>
      </c>
      <c r="F1249">
        <v>4.0222499999999997</v>
      </c>
    </row>
    <row r="1250" spans="1:6" x14ac:dyDescent="0.25">
      <c r="A1250">
        <v>2</v>
      </c>
      <c r="B1250">
        <v>0.100282</v>
      </c>
      <c r="C1250">
        <v>4.1032279999999997</v>
      </c>
      <c r="E1250">
        <v>0.1007382</v>
      </c>
      <c r="F1250">
        <v>4.0218939999999996</v>
      </c>
    </row>
    <row r="1251" spans="1:6" x14ac:dyDescent="0.25">
      <c r="A1251">
        <v>2</v>
      </c>
      <c r="B1251">
        <v>0.1003623</v>
      </c>
      <c r="C1251">
        <v>4.1033949999999999</v>
      </c>
      <c r="E1251">
        <v>0.1008188</v>
      </c>
      <c r="F1251">
        <v>4.0214619999999996</v>
      </c>
    </row>
    <row r="1252" spans="1:6" x14ac:dyDescent="0.25">
      <c r="A1252">
        <v>2</v>
      </c>
      <c r="B1252">
        <v>0.10044260000000001</v>
      </c>
      <c r="C1252">
        <v>4.1035680000000001</v>
      </c>
      <c r="E1252">
        <v>0.1008995</v>
      </c>
      <c r="F1252">
        <v>4.0210850000000002</v>
      </c>
    </row>
    <row r="1253" spans="1:6" x14ac:dyDescent="0.25">
      <c r="A1253">
        <v>2</v>
      </c>
      <c r="B1253">
        <v>0.1005228</v>
      </c>
      <c r="C1253">
        <v>4.1037480000000004</v>
      </c>
      <c r="E1253">
        <v>0.10098020000000001</v>
      </c>
      <c r="F1253">
        <v>4.0206850000000003</v>
      </c>
    </row>
    <row r="1254" spans="1:6" x14ac:dyDescent="0.25">
      <c r="A1254">
        <v>2</v>
      </c>
      <c r="B1254">
        <v>0.1006031</v>
      </c>
      <c r="C1254">
        <v>4.1039589999999997</v>
      </c>
      <c r="E1254">
        <v>0.1010609</v>
      </c>
      <c r="F1254">
        <v>4.0202780000000002</v>
      </c>
    </row>
    <row r="1255" spans="1:6" x14ac:dyDescent="0.25">
      <c r="A1255">
        <v>2</v>
      </c>
      <c r="B1255">
        <v>0.10068340000000001</v>
      </c>
      <c r="C1255">
        <v>4.1041559999999997</v>
      </c>
      <c r="E1255">
        <v>0.1011416</v>
      </c>
      <c r="F1255">
        <v>4.0198700000000001</v>
      </c>
    </row>
    <row r="1256" spans="1:6" x14ac:dyDescent="0.25">
      <c r="A1256">
        <v>2</v>
      </c>
      <c r="B1256">
        <v>0.1007637</v>
      </c>
      <c r="C1256">
        <v>4.1043019999999997</v>
      </c>
      <c r="E1256">
        <v>0.1012223</v>
      </c>
      <c r="F1256">
        <v>4.0195030000000003</v>
      </c>
    </row>
    <row r="1257" spans="1:6" x14ac:dyDescent="0.25">
      <c r="A1257">
        <v>2</v>
      </c>
      <c r="B1257">
        <v>0.100844</v>
      </c>
      <c r="C1257">
        <v>4.1044859999999996</v>
      </c>
      <c r="E1257">
        <v>0.1013029</v>
      </c>
      <c r="F1257">
        <v>4.0190869999999999</v>
      </c>
    </row>
    <row r="1258" spans="1:6" x14ac:dyDescent="0.25">
      <c r="A1258">
        <v>2</v>
      </c>
      <c r="B1258">
        <v>0.10092429999999999</v>
      </c>
      <c r="C1258">
        <v>4.1046680000000002</v>
      </c>
      <c r="E1258">
        <v>0.1013836</v>
      </c>
      <c r="F1258">
        <v>4.0186539999999997</v>
      </c>
    </row>
    <row r="1259" spans="1:6" x14ac:dyDescent="0.25">
      <c r="A1259">
        <v>2</v>
      </c>
      <c r="B1259">
        <v>0.1010046</v>
      </c>
      <c r="C1259">
        <v>4.1048869999999997</v>
      </c>
      <c r="E1259">
        <v>0.10146429999999999</v>
      </c>
      <c r="F1259">
        <v>4.0182570000000002</v>
      </c>
    </row>
    <row r="1260" spans="1:6" x14ac:dyDescent="0.25">
      <c r="A1260">
        <v>2</v>
      </c>
      <c r="B1260">
        <v>0.1010848</v>
      </c>
      <c r="C1260">
        <v>4.1050820000000003</v>
      </c>
      <c r="E1260">
        <v>0.101545</v>
      </c>
      <c r="F1260">
        <v>4.0178500000000001</v>
      </c>
    </row>
    <row r="1261" spans="1:6" x14ac:dyDescent="0.25">
      <c r="A1261">
        <v>2</v>
      </c>
      <c r="B1261">
        <v>0.10116509999999999</v>
      </c>
      <c r="C1261">
        <v>4.1052520000000001</v>
      </c>
      <c r="E1261">
        <v>0.1016256</v>
      </c>
      <c r="F1261">
        <v>4.0174450000000004</v>
      </c>
    </row>
    <row r="1262" spans="1:6" x14ac:dyDescent="0.25">
      <c r="A1262">
        <v>2</v>
      </c>
      <c r="B1262">
        <v>0.1012454</v>
      </c>
      <c r="C1262">
        <v>4.1054639999999996</v>
      </c>
      <c r="E1262">
        <v>0.1017063</v>
      </c>
      <c r="F1262">
        <v>4.0170440000000003</v>
      </c>
    </row>
    <row r="1263" spans="1:6" x14ac:dyDescent="0.25">
      <c r="A1263">
        <v>2</v>
      </c>
      <c r="B1263">
        <v>0.10132579999999999</v>
      </c>
      <c r="C1263">
        <v>4.1056359999999996</v>
      </c>
      <c r="E1263">
        <v>0.1017869</v>
      </c>
      <c r="F1263">
        <v>4.0166620000000002</v>
      </c>
    </row>
    <row r="1264" spans="1:6" x14ac:dyDescent="0.25">
      <c r="A1264">
        <v>2</v>
      </c>
      <c r="B1264">
        <v>0.1014061</v>
      </c>
      <c r="C1264">
        <v>4.1058110000000001</v>
      </c>
      <c r="E1264">
        <v>0.1018676</v>
      </c>
      <c r="F1264">
        <v>4.0162310000000003</v>
      </c>
    </row>
    <row r="1265" spans="1:6" x14ac:dyDescent="0.25">
      <c r="A1265">
        <v>2</v>
      </c>
      <c r="B1265">
        <v>0.1014864</v>
      </c>
      <c r="C1265">
        <v>4.1060090000000002</v>
      </c>
      <c r="E1265">
        <v>0.1019482</v>
      </c>
      <c r="F1265">
        <v>4.0158620000000003</v>
      </c>
    </row>
    <row r="1266" spans="1:6" x14ac:dyDescent="0.25">
      <c r="A1266">
        <v>2</v>
      </c>
      <c r="B1266">
        <v>0.1015667</v>
      </c>
      <c r="C1266">
        <v>4.10616</v>
      </c>
      <c r="E1266">
        <v>0.10202890000000001</v>
      </c>
      <c r="F1266">
        <v>4.0154040000000002</v>
      </c>
    </row>
    <row r="1267" spans="1:6" x14ac:dyDescent="0.25">
      <c r="A1267">
        <v>2</v>
      </c>
      <c r="B1267">
        <v>0.101647</v>
      </c>
      <c r="C1267">
        <v>4.1063739999999997</v>
      </c>
      <c r="E1267">
        <v>0.10210959999999999</v>
      </c>
      <c r="F1267">
        <v>4.0150170000000003</v>
      </c>
    </row>
    <row r="1268" spans="1:6" x14ac:dyDescent="0.25">
      <c r="A1268">
        <v>2</v>
      </c>
      <c r="B1268">
        <v>0.10172730000000001</v>
      </c>
      <c r="C1268">
        <v>4.1065639999999997</v>
      </c>
      <c r="E1268">
        <v>0.10219019999999999</v>
      </c>
      <c r="F1268">
        <v>4.0145809999999997</v>
      </c>
    </row>
    <row r="1269" spans="1:6" x14ac:dyDescent="0.25">
      <c r="A1269">
        <v>2</v>
      </c>
      <c r="B1269">
        <v>0.1018076</v>
      </c>
      <c r="C1269">
        <v>4.1067790000000004</v>
      </c>
      <c r="E1269">
        <v>0.1022709</v>
      </c>
      <c r="F1269">
        <v>4.0141629999999999</v>
      </c>
    </row>
    <row r="1270" spans="1:6" x14ac:dyDescent="0.25">
      <c r="A1270">
        <v>2</v>
      </c>
      <c r="B1270">
        <v>0.1018879</v>
      </c>
      <c r="C1270">
        <v>4.1069149999999999</v>
      </c>
      <c r="E1270">
        <v>0.1023515</v>
      </c>
      <c r="F1270">
        <v>4.0137619999999998</v>
      </c>
    </row>
    <row r="1271" spans="1:6" x14ac:dyDescent="0.25">
      <c r="A1271">
        <v>2</v>
      </c>
      <c r="B1271">
        <v>0.1019683</v>
      </c>
      <c r="C1271">
        <v>4.107119</v>
      </c>
      <c r="E1271">
        <v>0.1024321</v>
      </c>
      <c r="F1271">
        <v>4.0133470000000004</v>
      </c>
    </row>
    <row r="1272" spans="1:6" x14ac:dyDescent="0.25">
      <c r="A1272">
        <v>2</v>
      </c>
      <c r="B1272">
        <v>0.1020485</v>
      </c>
      <c r="C1272">
        <v>4.1072920000000002</v>
      </c>
      <c r="E1272">
        <v>0.1025128</v>
      </c>
      <c r="F1272">
        <v>4.012893</v>
      </c>
    </row>
    <row r="1273" spans="1:6" x14ac:dyDescent="0.25">
      <c r="A1273">
        <v>2</v>
      </c>
      <c r="B1273">
        <v>0.10212880000000001</v>
      </c>
      <c r="C1273">
        <v>4.107475</v>
      </c>
      <c r="E1273">
        <v>0.1025934</v>
      </c>
      <c r="F1273">
        <v>4.0124659999999999</v>
      </c>
    </row>
    <row r="1274" spans="1:6" x14ac:dyDescent="0.25">
      <c r="A1274">
        <v>2</v>
      </c>
      <c r="B1274">
        <v>0.1022091</v>
      </c>
      <c r="C1274">
        <v>4.1076769999999998</v>
      </c>
      <c r="E1274">
        <v>0.1026741</v>
      </c>
      <c r="F1274">
        <v>4.0120740000000001</v>
      </c>
    </row>
    <row r="1275" spans="1:6" x14ac:dyDescent="0.25">
      <c r="A1275">
        <v>2</v>
      </c>
      <c r="B1275">
        <v>0.1022894</v>
      </c>
      <c r="C1275">
        <v>4.1078479999999997</v>
      </c>
      <c r="E1275">
        <v>0.1027547</v>
      </c>
      <c r="F1275">
        <v>4.0116430000000003</v>
      </c>
    </row>
    <row r="1276" spans="1:6" x14ac:dyDescent="0.25">
      <c r="A1276">
        <v>2</v>
      </c>
      <c r="B1276">
        <v>0.10236969999999999</v>
      </c>
      <c r="C1276">
        <v>4.1080329999999998</v>
      </c>
      <c r="E1276">
        <v>0.10283539999999999</v>
      </c>
      <c r="F1276">
        <v>4.0112379999999996</v>
      </c>
    </row>
    <row r="1277" spans="1:6" x14ac:dyDescent="0.25">
      <c r="A1277">
        <v>2</v>
      </c>
      <c r="B1277">
        <v>0.10245</v>
      </c>
      <c r="C1277">
        <v>4.1082270000000003</v>
      </c>
      <c r="E1277">
        <v>0.10291599999999999</v>
      </c>
      <c r="F1277">
        <v>4.0107920000000004</v>
      </c>
    </row>
    <row r="1278" spans="1:6" x14ac:dyDescent="0.25">
      <c r="A1278">
        <v>2</v>
      </c>
      <c r="B1278">
        <v>0.1025303</v>
      </c>
      <c r="C1278">
        <v>4.1084180000000003</v>
      </c>
      <c r="E1278">
        <v>0.10299659999999999</v>
      </c>
      <c r="F1278">
        <v>4.0103819999999999</v>
      </c>
    </row>
    <row r="1279" spans="1:6" x14ac:dyDescent="0.25">
      <c r="A1279">
        <v>2</v>
      </c>
      <c r="B1279">
        <v>0.1026106</v>
      </c>
      <c r="C1279">
        <v>4.1085849999999997</v>
      </c>
      <c r="E1279">
        <v>0.1030773</v>
      </c>
      <c r="F1279">
        <v>4.0099660000000004</v>
      </c>
    </row>
    <row r="1280" spans="1:6" x14ac:dyDescent="0.25">
      <c r="A1280">
        <v>2</v>
      </c>
      <c r="B1280">
        <v>0.1026908</v>
      </c>
      <c r="C1280">
        <v>4.1087800000000003</v>
      </c>
      <c r="E1280">
        <v>0.1031579</v>
      </c>
      <c r="F1280">
        <v>4.0095080000000003</v>
      </c>
    </row>
    <row r="1281" spans="1:6" x14ac:dyDescent="0.25">
      <c r="A1281">
        <v>2</v>
      </c>
      <c r="B1281">
        <v>0.1027711</v>
      </c>
      <c r="C1281">
        <v>4.1089339999999996</v>
      </c>
      <c r="E1281">
        <v>0.1032386</v>
      </c>
      <c r="F1281">
        <v>4.0091039999999998</v>
      </c>
    </row>
    <row r="1282" spans="1:6" x14ac:dyDescent="0.25">
      <c r="A1282">
        <v>2</v>
      </c>
      <c r="B1282">
        <v>0.1028514</v>
      </c>
      <c r="C1282">
        <v>4.109146</v>
      </c>
      <c r="E1282">
        <v>0.1033192</v>
      </c>
      <c r="F1282">
        <v>4.0086649999999997</v>
      </c>
    </row>
    <row r="1283" spans="1:6" x14ac:dyDescent="0.25">
      <c r="A1283">
        <v>2</v>
      </c>
      <c r="B1283">
        <v>0.1029317</v>
      </c>
      <c r="C1283">
        <v>4.1093529999999996</v>
      </c>
      <c r="E1283">
        <v>0.1033999</v>
      </c>
      <c r="F1283">
        <v>4.0082380000000004</v>
      </c>
    </row>
    <row r="1284" spans="1:6" x14ac:dyDescent="0.25">
      <c r="A1284">
        <v>2</v>
      </c>
      <c r="B1284">
        <v>0.10301200000000001</v>
      </c>
      <c r="C1284">
        <v>4.1095439999999996</v>
      </c>
      <c r="E1284">
        <v>0.1034805</v>
      </c>
      <c r="F1284">
        <v>4.0077970000000001</v>
      </c>
    </row>
    <row r="1285" spans="1:6" x14ac:dyDescent="0.25">
      <c r="A1285">
        <v>2</v>
      </c>
      <c r="B1285">
        <v>0.1030923</v>
      </c>
      <c r="C1285">
        <v>4.1096870000000001</v>
      </c>
      <c r="E1285">
        <v>0.1035611</v>
      </c>
      <c r="F1285">
        <v>4.0073990000000004</v>
      </c>
    </row>
    <row r="1286" spans="1:6" x14ac:dyDescent="0.25">
      <c r="A1286">
        <v>2</v>
      </c>
      <c r="B1286">
        <v>0.1031725</v>
      </c>
      <c r="C1286">
        <v>4.1099050000000004</v>
      </c>
      <c r="E1286">
        <v>0.10364180000000001</v>
      </c>
      <c r="F1286">
        <v>4.0069800000000004</v>
      </c>
    </row>
    <row r="1287" spans="1:6" x14ac:dyDescent="0.25">
      <c r="A1287">
        <v>2</v>
      </c>
      <c r="B1287">
        <v>0.10325280000000001</v>
      </c>
      <c r="C1287">
        <v>4.1100490000000001</v>
      </c>
      <c r="E1287">
        <v>0.1037225</v>
      </c>
      <c r="F1287">
        <v>4.0065499999999998</v>
      </c>
    </row>
    <row r="1288" spans="1:6" x14ac:dyDescent="0.25">
      <c r="A1288">
        <v>2</v>
      </c>
      <c r="B1288">
        <v>0.1033331</v>
      </c>
      <c r="C1288">
        <v>4.110258</v>
      </c>
      <c r="E1288">
        <v>0.1038031</v>
      </c>
      <c r="F1288">
        <v>4.0060880000000001</v>
      </c>
    </row>
    <row r="1289" spans="1:6" x14ac:dyDescent="0.25">
      <c r="A1289">
        <v>2</v>
      </c>
      <c r="B1289">
        <v>0.1034134</v>
      </c>
      <c r="C1289">
        <v>4.1104380000000003</v>
      </c>
      <c r="E1289">
        <v>0.1038838</v>
      </c>
      <c r="F1289">
        <v>4.005681</v>
      </c>
    </row>
    <row r="1290" spans="1:6" x14ac:dyDescent="0.25">
      <c r="A1290">
        <v>2</v>
      </c>
      <c r="B1290">
        <v>0.10349369999999999</v>
      </c>
      <c r="C1290">
        <v>4.1106220000000002</v>
      </c>
      <c r="E1290">
        <v>0.1039644</v>
      </c>
      <c r="F1290">
        <v>4.0052130000000004</v>
      </c>
    </row>
    <row r="1291" spans="1:6" x14ac:dyDescent="0.25">
      <c r="A1291">
        <v>2</v>
      </c>
      <c r="B1291">
        <v>0.103574</v>
      </c>
      <c r="C1291">
        <v>4.1108200000000004</v>
      </c>
      <c r="E1291">
        <v>0.1040451</v>
      </c>
      <c r="F1291">
        <v>4.0047779999999999</v>
      </c>
    </row>
    <row r="1292" spans="1:6" x14ac:dyDescent="0.25">
      <c r="A1292">
        <v>2</v>
      </c>
      <c r="B1292">
        <v>0.1036543</v>
      </c>
      <c r="C1292">
        <v>4.1109689999999999</v>
      </c>
      <c r="E1292">
        <v>0.1041258</v>
      </c>
      <c r="F1292">
        <v>4.0043420000000003</v>
      </c>
    </row>
    <row r="1293" spans="1:6" x14ac:dyDescent="0.25">
      <c r="A1293">
        <v>2</v>
      </c>
      <c r="B1293">
        <v>0.1037346</v>
      </c>
      <c r="C1293">
        <v>4.1111680000000002</v>
      </c>
      <c r="E1293">
        <v>0.1042064</v>
      </c>
      <c r="F1293">
        <v>4.0039119999999997</v>
      </c>
    </row>
    <row r="1294" spans="1:6" x14ac:dyDescent="0.25">
      <c r="A1294">
        <v>2</v>
      </c>
      <c r="B1294">
        <v>0.1038149</v>
      </c>
      <c r="C1294">
        <v>4.111364</v>
      </c>
      <c r="E1294">
        <v>0.10428709999999999</v>
      </c>
      <c r="F1294">
        <v>4.0034850000000004</v>
      </c>
    </row>
    <row r="1295" spans="1:6" x14ac:dyDescent="0.25">
      <c r="A1295">
        <v>2</v>
      </c>
      <c r="B1295">
        <v>0.10389519999999999</v>
      </c>
      <c r="C1295">
        <v>4.111529</v>
      </c>
      <c r="E1295">
        <v>0.1043678</v>
      </c>
      <c r="F1295">
        <v>4.0030479999999997</v>
      </c>
    </row>
    <row r="1296" spans="1:6" x14ac:dyDescent="0.25">
      <c r="A1296">
        <v>2</v>
      </c>
      <c r="B1296">
        <v>0.1039754</v>
      </c>
      <c r="C1296">
        <v>4.1117220000000003</v>
      </c>
      <c r="E1296">
        <v>0.1044484</v>
      </c>
      <c r="F1296">
        <v>4.0025899999999996</v>
      </c>
    </row>
    <row r="1297" spans="1:6" x14ac:dyDescent="0.25">
      <c r="A1297">
        <v>2</v>
      </c>
      <c r="B1297">
        <v>0.1040557</v>
      </c>
      <c r="C1297">
        <v>4.1118740000000003</v>
      </c>
      <c r="E1297">
        <v>0.1045291</v>
      </c>
      <c r="F1297">
        <v>4.0021509999999996</v>
      </c>
    </row>
    <row r="1298" spans="1:6" x14ac:dyDescent="0.25">
      <c r="A1298">
        <v>2</v>
      </c>
      <c r="B1298">
        <v>0.10413600000000001</v>
      </c>
      <c r="C1298">
        <v>4.112082</v>
      </c>
      <c r="E1298">
        <v>0.1046098</v>
      </c>
      <c r="F1298">
        <v>4.00169</v>
      </c>
    </row>
    <row r="1299" spans="1:6" x14ac:dyDescent="0.25">
      <c r="A1299">
        <v>2</v>
      </c>
      <c r="B1299">
        <v>0.1042163</v>
      </c>
      <c r="C1299">
        <v>4.1122649999999998</v>
      </c>
      <c r="E1299">
        <v>0.10469050000000001</v>
      </c>
      <c r="F1299">
        <v>4.0012790000000003</v>
      </c>
    </row>
    <row r="1300" spans="1:6" x14ac:dyDescent="0.25">
      <c r="A1300">
        <v>2</v>
      </c>
      <c r="B1300">
        <v>0.1042966</v>
      </c>
      <c r="C1300">
        <v>4.112444</v>
      </c>
      <c r="E1300">
        <v>0.10477119999999999</v>
      </c>
      <c r="F1300">
        <v>4.0008299999999997</v>
      </c>
    </row>
    <row r="1301" spans="1:6" x14ac:dyDescent="0.25">
      <c r="A1301">
        <v>2</v>
      </c>
      <c r="B1301">
        <v>0.10437680000000001</v>
      </c>
      <c r="C1301">
        <v>4.1126379999999996</v>
      </c>
      <c r="E1301">
        <v>0.1048519</v>
      </c>
      <c r="F1301">
        <v>4.000413</v>
      </c>
    </row>
    <row r="1302" spans="1:6" x14ac:dyDescent="0.25">
      <c r="A1302">
        <v>2</v>
      </c>
      <c r="B1302">
        <v>0.1044571</v>
      </c>
      <c r="C1302">
        <v>4.1127900000000004</v>
      </c>
      <c r="E1302">
        <v>0.1049325</v>
      </c>
      <c r="F1302">
        <v>3.9999739999999999</v>
      </c>
    </row>
    <row r="1303" spans="1:6" x14ac:dyDescent="0.25">
      <c r="A1303">
        <v>2</v>
      </c>
      <c r="B1303">
        <v>0.1045374</v>
      </c>
      <c r="C1303">
        <v>4.112978</v>
      </c>
      <c r="E1303">
        <v>0.1050132</v>
      </c>
      <c r="F1303">
        <v>3.9994869999999998</v>
      </c>
    </row>
    <row r="1304" spans="1:6" x14ac:dyDescent="0.25">
      <c r="A1304">
        <v>2</v>
      </c>
      <c r="B1304">
        <v>0.10461769999999999</v>
      </c>
      <c r="C1304">
        <v>4.1131580000000003</v>
      </c>
      <c r="E1304">
        <v>0.1050939</v>
      </c>
      <c r="F1304">
        <v>3.9990220000000001</v>
      </c>
    </row>
    <row r="1305" spans="1:6" x14ac:dyDescent="0.25">
      <c r="A1305">
        <v>2</v>
      </c>
      <c r="B1305">
        <v>0.1046979</v>
      </c>
      <c r="C1305">
        <v>4.1133280000000001</v>
      </c>
      <c r="E1305">
        <v>0.10517459999999999</v>
      </c>
      <c r="F1305">
        <v>3.9986169999999999</v>
      </c>
    </row>
    <row r="1306" spans="1:6" x14ac:dyDescent="0.25">
      <c r="A1306">
        <v>2</v>
      </c>
      <c r="B1306">
        <v>0.1047782</v>
      </c>
      <c r="C1306">
        <v>4.1135339999999996</v>
      </c>
      <c r="E1306">
        <v>0.10525519999999999</v>
      </c>
      <c r="F1306">
        <v>3.9981390000000001</v>
      </c>
    </row>
    <row r="1307" spans="1:6" x14ac:dyDescent="0.25">
      <c r="A1307">
        <v>2</v>
      </c>
      <c r="B1307">
        <v>0.1048584</v>
      </c>
      <c r="C1307">
        <v>4.1137319999999997</v>
      </c>
      <c r="E1307">
        <v>0.1053359</v>
      </c>
      <c r="F1307">
        <v>3.997684</v>
      </c>
    </row>
    <row r="1308" spans="1:6" x14ac:dyDescent="0.25">
      <c r="A1308">
        <v>2</v>
      </c>
      <c r="B1308">
        <v>0.1049387</v>
      </c>
      <c r="C1308">
        <v>4.113899</v>
      </c>
      <c r="E1308">
        <v>0.1054166</v>
      </c>
      <c r="F1308">
        <v>3.9972490000000001</v>
      </c>
    </row>
    <row r="1309" spans="1:6" x14ac:dyDescent="0.25">
      <c r="A1309">
        <v>2</v>
      </c>
      <c r="B1309">
        <v>0.105019</v>
      </c>
      <c r="C1309">
        <v>4.1140930000000004</v>
      </c>
      <c r="E1309">
        <v>0.1054973</v>
      </c>
      <c r="F1309">
        <v>3.996791</v>
      </c>
    </row>
    <row r="1310" spans="1:6" x14ac:dyDescent="0.25">
      <c r="A1310">
        <v>2</v>
      </c>
      <c r="B1310">
        <v>0.10509930000000001</v>
      </c>
      <c r="C1310">
        <v>4.1142640000000004</v>
      </c>
      <c r="E1310">
        <v>0.10557800000000001</v>
      </c>
      <c r="F1310">
        <v>3.996321</v>
      </c>
    </row>
    <row r="1311" spans="1:6" x14ac:dyDescent="0.25">
      <c r="A1311">
        <v>2</v>
      </c>
      <c r="B1311">
        <v>0.1051795</v>
      </c>
      <c r="C1311">
        <v>4.1144119999999997</v>
      </c>
      <c r="E1311">
        <v>0.10565869999999999</v>
      </c>
      <c r="F1311">
        <v>3.9958520000000002</v>
      </c>
    </row>
    <row r="1312" spans="1:6" x14ac:dyDescent="0.25">
      <c r="A1312">
        <v>2</v>
      </c>
      <c r="B1312">
        <v>0.1052598</v>
      </c>
      <c r="C1312">
        <v>4.1146339999999997</v>
      </c>
      <c r="E1312">
        <v>0.1057394</v>
      </c>
      <c r="F1312">
        <v>3.9954320000000001</v>
      </c>
    </row>
    <row r="1313" spans="1:6" x14ac:dyDescent="0.25">
      <c r="A1313">
        <v>2</v>
      </c>
      <c r="B1313">
        <v>0.10534010000000001</v>
      </c>
      <c r="C1313">
        <v>4.114814</v>
      </c>
      <c r="E1313">
        <v>0.10582</v>
      </c>
      <c r="F1313">
        <v>3.9949569999999999</v>
      </c>
    </row>
    <row r="1314" spans="1:6" x14ac:dyDescent="0.25">
      <c r="A1314">
        <v>2</v>
      </c>
      <c r="B1314">
        <v>0.1054204</v>
      </c>
      <c r="C1314">
        <v>4.1149750000000003</v>
      </c>
      <c r="E1314">
        <v>0.1059007</v>
      </c>
      <c r="F1314">
        <v>3.9944899999999999</v>
      </c>
    </row>
    <row r="1315" spans="1:6" x14ac:dyDescent="0.25">
      <c r="A1315">
        <v>2</v>
      </c>
      <c r="B1315">
        <v>0.1055007</v>
      </c>
      <c r="C1315">
        <v>4.115151</v>
      </c>
      <c r="E1315">
        <v>0.1059813</v>
      </c>
      <c r="F1315">
        <v>3.9940180000000001</v>
      </c>
    </row>
    <row r="1316" spans="1:6" x14ac:dyDescent="0.25">
      <c r="A1316">
        <v>2</v>
      </c>
      <c r="B1316">
        <v>0.10558099999999999</v>
      </c>
      <c r="C1316">
        <v>4.1153589999999998</v>
      </c>
      <c r="E1316">
        <v>0.106062</v>
      </c>
      <c r="F1316">
        <v>3.9935510000000001</v>
      </c>
    </row>
    <row r="1317" spans="1:6" x14ac:dyDescent="0.25">
      <c r="A1317">
        <v>2</v>
      </c>
      <c r="B1317">
        <v>0.1056613</v>
      </c>
      <c r="C1317">
        <v>4.1155410000000003</v>
      </c>
      <c r="E1317">
        <v>0.10614270000000001</v>
      </c>
      <c r="F1317">
        <v>3.9930539999999999</v>
      </c>
    </row>
    <row r="1318" spans="1:6" x14ac:dyDescent="0.25">
      <c r="A1318">
        <v>2</v>
      </c>
      <c r="B1318">
        <v>0.10574160000000001</v>
      </c>
      <c r="C1318">
        <v>4.1157240000000002</v>
      </c>
      <c r="E1318">
        <v>0.10622330000000001</v>
      </c>
      <c r="F1318">
        <v>3.9925820000000001</v>
      </c>
    </row>
    <row r="1319" spans="1:6" x14ac:dyDescent="0.25">
      <c r="A1319">
        <v>2</v>
      </c>
      <c r="B1319">
        <v>0.1058219</v>
      </c>
      <c r="C1319">
        <v>4.1159439999999998</v>
      </c>
      <c r="E1319">
        <v>0.106304</v>
      </c>
      <c r="F1319">
        <v>3.9921679999999999</v>
      </c>
    </row>
    <row r="1320" spans="1:6" x14ac:dyDescent="0.25">
      <c r="A1320">
        <v>2</v>
      </c>
      <c r="B1320">
        <v>0.1059022</v>
      </c>
      <c r="C1320">
        <v>4.1160959999999998</v>
      </c>
      <c r="E1320">
        <v>0.1063846</v>
      </c>
      <c r="F1320">
        <v>3.9916520000000002</v>
      </c>
    </row>
    <row r="1321" spans="1:6" x14ac:dyDescent="0.25">
      <c r="A1321">
        <v>2</v>
      </c>
      <c r="B1321">
        <v>0.10598249999999999</v>
      </c>
      <c r="C1321">
        <v>4.1162879999999999</v>
      </c>
      <c r="E1321">
        <v>0.1064653</v>
      </c>
      <c r="F1321">
        <v>3.9911889999999999</v>
      </c>
    </row>
    <row r="1322" spans="1:6" x14ac:dyDescent="0.25">
      <c r="A1322">
        <v>2</v>
      </c>
      <c r="B1322">
        <v>0.1060628</v>
      </c>
      <c r="C1322">
        <v>4.1164740000000002</v>
      </c>
      <c r="E1322">
        <v>0.1065459</v>
      </c>
      <c r="F1322">
        <v>3.9906959999999998</v>
      </c>
    </row>
    <row r="1323" spans="1:6" x14ac:dyDescent="0.25">
      <c r="A1323">
        <v>2</v>
      </c>
      <c r="B1323">
        <v>0.1061431</v>
      </c>
      <c r="C1323">
        <v>4.1166330000000002</v>
      </c>
      <c r="E1323">
        <v>0.1066265</v>
      </c>
      <c r="F1323">
        <v>3.9902470000000001</v>
      </c>
    </row>
    <row r="1324" spans="1:6" x14ac:dyDescent="0.25">
      <c r="A1324">
        <v>2</v>
      </c>
      <c r="B1324">
        <v>0.1062234</v>
      </c>
      <c r="C1324">
        <v>4.1168509999999996</v>
      </c>
      <c r="E1324">
        <v>0.1067072</v>
      </c>
      <c r="F1324">
        <v>3.9897559999999999</v>
      </c>
    </row>
    <row r="1325" spans="1:6" x14ac:dyDescent="0.25">
      <c r="A1325">
        <v>2</v>
      </c>
      <c r="B1325">
        <v>0.1063037</v>
      </c>
      <c r="C1325">
        <v>4.1170020000000003</v>
      </c>
      <c r="E1325">
        <v>0.1067878</v>
      </c>
      <c r="F1325">
        <v>3.9892439999999998</v>
      </c>
    </row>
    <row r="1326" spans="1:6" x14ac:dyDescent="0.25">
      <c r="A1326">
        <v>2</v>
      </c>
      <c r="B1326">
        <v>0.10638400000000001</v>
      </c>
      <c r="C1326">
        <v>4.1171879999999996</v>
      </c>
      <c r="E1326">
        <v>0.1068684</v>
      </c>
      <c r="F1326">
        <v>3.9887920000000001</v>
      </c>
    </row>
    <row r="1327" spans="1:6" x14ac:dyDescent="0.25">
      <c r="A1327">
        <v>2</v>
      </c>
      <c r="B1327">
        <v>0.1064643</v>
      </c>
      <c r="C1327">
        <v>4.1173789999999997</v>
      </c>
      <c r="E1327">
        <v>0.10694910000000001</v>
      </c>
      <c r="F1327">
        <v>3.9882710000000001</v>
      </c>
    </row>
    <row r="1328" spans="1:6" x14ac:dyDescent="0.25">
      <c r="A1328">
        <v>2</v>
      </c>
      <c r="B1328">
        <v>0.1065446</v>
      </c>
      <c r="C1328">
        <v>4.1175550000000003</v>
      </c>
      <c r="E1328">
        <v>0.10702970000000001</v>
      </c>
      <c r="F1328">
        <v>3.9878170000000002</v>
      </c>
    </row>
    <row r="1329" spans="1:6" x14ac:dyDescent="0.25">
      <c r="A1329">
        <v>2</v>
      </c>
      <c r="B1329">
        <v>0.10662489999999999</v>
      </c>
      <c r="C1329">
        <v>4.1177590000000004</v>
      </c>
      <c r="E1329">
        <v>0.10711039999999999</v>
      </c>
      <c r="F1329">
        <v>3.9873349999999999</v>
      </c>
    </row>
    <row r="1330" spans="1:6" x14ac:dyDescent="0.25">
      <c r="A1330">
        <v>2</v>
      </c>
      <c r="B1330">
        <v>0.1067052</v>
      </c>
      <c r="C1330">
        <v>4.1179290000000002</v>
      </c>
      <c r="E1330">
        <v>0.10719099999999999</v>
      </c>
      <c r="F1330">
        <v>3.9868489999999999</v>
      </c>
    </row>
    <row r="1331" spans="1:6" x14ac:dyDescent="0.25">
      <c r="A1331">
        <v>2</v>
      </c>
      <c r="B1331">
        <v>0.10678550000000001</v>
      </c>
      <c r="C1331">
        <v>4.1180820000000002</v>
      </c>
      <c r="E1331">
        <v>0.10727159999999999</v>
      </c>
      <c r="F1331">
        <v>3.9863400000000002</v>
      </c>
    </row>
    <row r="1332" spans="1:6" x14ac:dyDescent="0.25">
      <c r="A1332">
        <v>2</v>
      </c>
      <c r="B1332">
        <v>0.10686569999999999</v>
      </c>
      <c r="C1332">
        <v>4.1182809999999996</v>
      </c>
      <c r="E1332">
        <v>0.1073523</v>
      </c>
      <c r="F1332">
        <v>3.985878</v>
      </c>
    </row>
    <row r="1333" spans="1:6" x14ac:dyDescent="0.25">
      <c r="A1333">
        <v>2</v>
      </c>
      <c r="B1333">
        <v>0.106946</v>
      </c>
      <c r="C1333">
        <v>4.1184620000000001</v>
      </c>
      <c r="E1333">
        <v>0.1074329</v>
      </c>
      <c r="F1333">
        <v>3.9853649999999998</v>
      </c>
    </row>
    <row r="1334" spans="1:6" x14ac:dyDescent="0.25">
      <c r="A1334">
        <v>2</v>
      </c>
      <c r="B1334">
        <v>0.1070263</v>
      </c>
      <c r="C1334">
        <v>4.1186639999999999</v>
      </c>
      <c r="E1334">
        <v>0.1075136</v>
      </c>
      <c r="F1334">
        <v>3.9848370000000002</v>
      </c>
    </row>
    <row r="1335" spans="1:6" x14ac:dyDescent="0.25">
      <c r="A1335">
        <v>2</v>
      </c>
      <c r="B1335">
        <v>0.10710649999999999</v>
      </c>
      <c r="C1335">
        <v>4.1188359999999999</v>
      </c>
      <c r="E1335">
        <v>0.1075943</v>
      </c>
      <c r="F1335">
        <v>3.9843700000000002</v>
      </c>
    </row>
    <row r="1336" spans="1:6" x14ac:dyDescent="0.25">
      <c r="A1336">
        <v>2</v>
      </c>
      <c r="B1336">
        <v>0.1071868</v>
      </c>
      <c r="C1336">
        <v>4.119021</v>
      </c>
      <c r="E1336">
        <v>0.1076749</v>
      </c>
      <c r="F1336">
        <v>3.9838399999999998</v>
      </c>
    </row>
    <row r="1337" spans="1:6" x14ac:dyDescent="0.25">
      <c r="A1337">
        <v>2</v>
      </c>
      <c r="B1337">
        <v>0.107267</v>
      </c>
      <c r="C1337">
        <v>4.1191890000000004</v>
      </c>
      <c r="E1337">
        <v>0.10775560000000001</v>
      </c>
      <c r="F1337">
        <v>3.9833669999999999</v>
      </c>
    </row>
    <row r="1338" spans="1:6" x14ac:dyDescent="0.25">
      <c r="A1338">
        <v>2</v>
      </c>
      <c r="B1338">
        <v>0.10734730000000001</v>
      </c>
      <c r="C1338">
        <v>4.1193759999999999</v>
      </c>
      <c r="E1338">
        <v>0.1078363</v>
      </c>
      <c r="F1338">
        <v>3.9828489999999999</v>
      </c>
    </row>
    <row r="1339" spans="1:6" x14ac:dyDescent="0.25">
      <c r="A1339">
        <v>2</v>
      </c>
      <c r="B1339">
        <v>0.1074276</v>
      </c>
      <c r="C1339">
        <v>4.1195339999999998</v>
      </c>
      <c r="E1339">
        <v>0.1079169</v>
      </c>
      <c r="F1339">
        <v>3.9823339999999998</v>
      </c>
    </row>
    <row r="1340" spans="1:6" x14ac:dyDescent="0.25">
      <c r="A1340">
        <v>2</v>
      </c>
      <c r="B1340">
        <v>0.1075079</v>
      </c>
      <c r="C1340">
        <v>4.119726</v>
      </c>
      <c r="E1340">
        <v>0.1079976</v>
      </c>
      <c r="F1340">
        <v>3.9818570000000002</v>
      </c>
    </row>
    <row r="1341" spans="1:6" x14ac:dyDescent="0.25">
      <c r="A1341">
        <v>2</v>
      </c>
      <c r="B1341">
        <v>0.10758819999999999</v>
      </c>
      <c r="C1341">
        <v>4.119923</v>
      </c>
      <c r="E1341">
        <v>0.1080783</v>
      </c>
      <c r="F1341">
        <v>3.9813640000000001</v>
      </c>
    </row>
    <row r="1342" spans="1:6" x14ac:dyDescent="0.25">
      <c r="A1342">
        <v>2</v>
      </c>
      <c r="B1342">
        <v>0.1076684</v>
      </c>
      <c r="C1342">
        <v>4.1200609999999998</v>
      </c>
      <c r="E1342">
        <v>0.10815900000000001</v>
      </c>
      <c r="F1342">
        <v>3.980855</v>
      </c>
    </row>
    <row r="1343" spans="1:6" x14ac:dyDescent="0.25">
      <c r="A1343">
        <v>2</v>
      </c>
      <c r="B1343">
        <v>0.1077487</v>
      </c>
      <c r="C1343">
        <v>4.1202819999999996</v>
      </c>
      <c r="E1343">
        <v>0.10823960000000001</v>
      </c>
      <c r="F1343">
        <v>3.980318</v>
      </c>
    </row>
    <row r="1344" spans="1:6" x14ac:dyDescent="0.25">
      <c r="A1344">
        <v>2</v>
      </c>
      <c r="B1344">
        <v>0.10782890000000001</v>
      </c>
      <c r="C1344">
        <v>4.1204400000000003</v>
      </c>
      <c r="E1344">
        <v>0.10832029999999999</v>
      </c>
      <c r="F1344">
        <v>3.9797899999999999</v>
      </c>
    </row>
    <row r="1345" spans="1:6" x14ac:dyDescent="0.25">
      <c r="A1345">
        <v>2</v>
      </c>
      <c r="B1345">
        <v>0.1079092</v>
      </c>
      <c r="C1345">
        <v>4.1206230000000001</v>
      </c>
      <c r="E1345">
        <v>0.108401</v>
      </c>
      <c r="F1345">
        <v>3.979276</v>
      </c>
    </row>
    <row r="1346" spans="1:6" x14ac:dyDescent="0.25">
      <c r="A1346">
        <v>2</v>
      </c>
      <c r="B1346">
        <v>0.1079894</v>
      </c>
      <c r="C1346">
        <v>4.1208010000000002</v>
      </c>
      <c r="E1346">
        <v>0.1084816</v>
      </c>
      <c r="F1346">
        <v>3.9787970000000001</v>
      </c>
    </row>
    <row r="1347" spans="1:6" x14ac:dyDescent="0.25">
      <c r="A1347">
        <v>2</v>
      </c>
      <c r="B1347">
        <v>0.1080697</v>
      </c>
      <c r="C1347">
        <v>4.1209850000000001</v>
      </c>
      <c r="E1347">
        <v>0.1085624</v>
      </c>
      <c r="F1347">
        <v>3.9782120000000001</v>
      </c>
    </row>
    <row r="1348" spans="1:6" x14ac:dyDescent="0.25">
      <c r="A1348">
        <v>2</v>
      </c>
      <c r="B1348">
        <v>0.10814989999999999</v>
      </c>
      <c r="C1348">
        <v>4.1211669999999998</v>
      </c>
      <c r="E1348">
        <v>0.108643</v>
      </c>
      <c r="F1348">
        <v>3.9777140000000002</v>
      </c>
    </row>
    <row r="1349" spans="1:6" x14ac:dyDescent="0.25">
      <c r="A1349">
        <v>2</v>
      </c>
      <c r="B1349">
        <v>0.1082302</v>
      </c>
      <c r="C1349">
        <v>4.1213350000000002</v>
      </c>
      <c r="E1349">
        <v>0.10872370000000001</v>
      </c>
      <c r="F1349">
        <v>3.9772110000000001</v>
      </c>
    </row>
    <row r="1350" spans="1:6" x14ac:dyDescent="0.25">
      <c r="A1350">
        <v>2</v>
      </c>
      <c r="B1350">
        <v>0.1083104</v>
      </c>
      <c r="C1350">
        <v>4.1214950000000004</v>
      </c>
      <c r="E1350">
        <v>0.1088044</v>
      </c>
      <c r="F1350">
        <v>3.9766780000000002</v>
      </c>
    </row>
    <row r="1351" spans="1:6" x14ac:dyDescent="0.25">
      <c r="A1351">
        <v>2</v>
      </c>
      <c r="B1351">
        <v>0.10839070000000001</v>
      </c>
      <c r="C1351">
        <v>4.1217220000000001</v>
      </c>
      <c r="E1351">
        <v>0.108885</v>
      </c>
      <c r="F1351">
        <v>3.976153</v>
      </c>
    </row>
    <row r="1352" spans="1:6" x14ac:dyDescent="0.25">
      <c r="A1352">
        <v>2</v>
      </c>
      <c r="B1352">
        <v>0.108471</v>
      </c>
      <c r="C1352">
        <v>4.1218539999999999</v>
      </c>
      <c r="E1352">
        <v>0.1089657</v>
      </c>
      <c r="F1352">
        <v>3.9756149999999999</v>
      </c>
    </row>
    <row r="1353" spans="1:6" x14ac:dyDescent="0.25">
      <c r="A1353">
        <v>2</v>
      </c>
      <c r="B1353">
        <v>0.1085513</v>
      </c>
      <c r="C1353">
        <v>4.1220569999999999</v>
      </c>
      <c r="E1353">
        <v>0.1090464</v>
      </c>
      <c r="F1353">
        <v>3.9750779999999999</v>
      </c>
    </row>
    <row r="1354" spans="1:6" x14ac:dyDescent="0.25">
      <c r="A1354">
        <v>2</v>
      </c>
      <c r="B1354">
        <v>0.10863150000000001</v>
      </c>
      <c r="C1354">
        <v>4.1222149999999997</v>
      </c>
      <c r="E1354">
        <v>0.1091271</v>
      </c>
      <c r="F1354">
        <v>3.9745520000000001</v>
      </c>
    </row>
    <row r="1355" spans="1:6" x14ac:dyDescent="0.25">
      <c r="A1355">
        <v>2</v>
      </c>
      <c r="B1355">
        <v>0.1087118</v>
      </c>
      <c r="C1355">
        <v>4.1224020000000001</v>
      </c>
      <c r="E1355">
        <v>0.10920779999999999</v>
      </c>
      <c r="F1355">
        <v>3.9740350000000002</v>
      </c>
    </row>
    <row r="1356" spans="1:6" x14ac:dyDescent="0.25">
      <c r="A1356">
        <v>2</v>
      </c>
      <c r="B1356">
        <v>0.108792</v>
      </c>
      <c r="C1356">
        <v>4.1225899999999998</v>
      </c>
      <c r="E1356">
        <v>0.1092885</v>
      </c>
      <c r="F1356">
        <v>3.9734690000000001</v>
      </c>
    </row>
    <row r="1357" spans="1:6" x14ac:dyDescent="0.25">
      <c r="A1357">
        <v>2</v>
      </c>
      <c r="B1357">
        <v>0.10887230000000001</v>
      </c>
      <c r="C1357">
        <v>4.1227660000000004</v>
      </c>
      <c r="E1357">
        <v>0.1093691</v>
      </c>
      <c r="F1357">
        <v>3.972944</v>
      </c>
    </row>
    <row r="1358" spans="1:6" x14ac:dyDescent="0.25">
      <c r="A1358">
        <v>2</v>
      </c>
      <c r="B1358">
        <v>0.1089526</v>
      </c>
      <c r="C1358">
        <v>4.1229079999999998</v>
      </c>
      <c r="E1358">
        <v>0.1094498</v>
      </c>
      <c r="F1358">
        <v>3.9724010000000001</v>
      </c>
    </row>
    <row r="1359" spans="1:6" x14ac:dyDescent="0.25">
      <c r="A1359">
        <v>2</v>
      </c>
      <c r="B1359">
        <v>0.1090328</v>
      </c>
      <c r="C1359">
        <v>4.1231400000000002</v>
      </c>
      <c r="E1359">
        <v>0.1095305</v>
      </c>
      <c r="F1359">
        <v>3.9718689999999999</v>
      </c>
    </row>
    <row r="1360" spans="1:6" x14ac:dyDescent="0.25">
      <c r="A1360">
        <v>2</v>
      </c>
      <c r="B1360">
        <v>0.10911319999999999</v>
      </c>
      <c r="C1360">
        <v>4.1233050000000002</v>
      </c>
      <c r="E1360">
        <v>0.10961120000000001</v>
      </c>
      <c r="F1360">
        <v>3.9713500000000002</v>
      </c>
    </row>
    <row r="1361" spans="1:6" x14ac:dyDescent="0.25">
      <c r="A1361">
        <v>2</v>
      </c>
      <c r="B1361">
        <v>0.1091934</v>
      </c>
      <c r="C1361">
        <v>4.1234830000000002</v>
      </c>
      <c r="E1361">
        <v>0.10969189999999999</v>
      </c>
      <c r="F1361">
        <v>3.9707699999999999</v>
      </c>
    </row>
    <row r="1362" spans="1:6" x14ac:dyDescent="0.25">
      <c r="A1362">
        <v>2</v>
      </c>
      <c r="B1362">
        <v>0.1092737</v>
      </c>
      <c r="C1362">
        <v>4.12364</v>
      </c>
      <c r="E1362">
        <v>0.1097726</v>
      </c>
      <c r="F1362">
        <v>3.9702299999999999</v>
      </c>
    </row>
    <row r="1363" spans="1:6" x14ac:dyDescent="0.25">
      <c r="A1363">
        <v>2</v>
      </c>
      <c r="B1363">
        <v>0.10935400000000001</v>
      </c>
      <c r="C1363">
        <v>4.1238510000000002</v>
      </c>
      <c r="E1363">
        <v>0.1098533</v>
      </c>
      <c r="F1363">
        <v>3.9696509999999998</v>
      </c>
    </row>
    <row r="1364" spans="1:6" x14ac:dyDescent="0.25">
      <c r="A1364">
        <v>2</v>
      </c>
      <c r="B1364">
        <v>0.1094343</v>
      </c>
      <c r="C1364">
        <v>4.123996</v>
      </c>
      <c r="E1364">
        <v>0.109934</v>
      </c>
      <c r="F1364">
        <v>3.9690889999999999</v>
      </c>
    </row>
    <row r="1365" spans="1:6" x14ac:dyDescent="0.25">
      <c r="A1365">
        <v>2</v>
      </c>
      <c r="B1365">
        <v>0.1095146</v>
      </c>
      <c r="C1365">
        <v>4.1241909999999997</v>
      </c>
      <c r="E1365">
        <v>0.11001470000000001</v>
      </c>
      <c r="F1365">
        <v>3.9685350000000001</v>
      </c>
    </row>
    <row r="1366" spans="1:6" x14ac:dyDescent="0.25">
      <c r="A1366">
        <v>2</v>
      </c>
      <c r="B1366">
        <v>0.1095949</v>
      </c>
      <c r="C1366">
        <v>4.1243610000000004</v>
      </c>
      <c r="E1366">
        <v>0.1100954</v>
      </c>
      <c r="F1366">
        <v>3.9679899999999999</v>
      </c>
    </row>
    <row r="1367" spans="1:6" x14ac:dyDescent="0.25">
      <c r="A1367">
        <v>2</v>
      </c>
      <c r="B1367">
        <v>0.1096752</v>
      </c>
      <c r="C1367">
        <v>4.1245820000000002</v>
      </c>
      <c r="E1367">
        <v>0.1101761</v>
      </c>
      <c r="F1367">
        <v>3.9674209999999999</v>
      </c>
    </row>
    <row r="1368" spans="1:6" x14ac:dyDescent="0.25">
      <c r="A1368">
        <v>2</v>
      </c>
      <c r="B1368">
        <v>0.10975550000000001</v>
      </c>
      <c r="C1368">
        <v>4.1247429999999996</v>
      </c>
      <c r="E1368">
        <v>0.1102568</v>
      </c>
      <c r="F1368">
        <v>3.96685</v>
      </c>
    </row>
    <row r="1369" spans="1:6" x14ac:dyDescent="0.25">
      <c r="A1369">
        <v>2</v>
      </c>
      <c r="B1369">
        <v>0.1098358</v>
      </c>
      <c r="C1369">
        <v>4.1249399999999996</v>
      </c>
      <c r="E1369">
        <v>0.11033750000000001</v>
      </c>
      <c r="F1369">
        <v>3.9662639999999998</v>
      </c>
    </row>
    <row r="1370" spans="1:6" x14ac:dyDescent="0.25">
      <c r="A1370">
        <v>2</v>
      </c>
      <c r="B1370">
        <v>0.1099161</v>
      </c>
      <c r="C1370">
        <v>4.1251139999999999</v>
      </c>
      <c r="E1370">
        <v>0.11041810000000001</v>
      </c>
      <c r="F1370">
        <v>3.965706</v>
      </c>
    </row>
    <row r="1371" spans="1:6" x14ac:dyDescent="0.25">
      <c r="A1371">
        <v>2</v>
      </c>
      <c r="B1371">
        <v>0.10999639999999999</v>
      </c>
      <c r="C1371">
        <v>4.1252370000000003</v>
      </c>
      <c r="E1371">
        <v>0.11049879999999999</v>
      </c>
      <c r="F1371">
        <v>3.965125</v>
      </c>
    </row>
    <row r="1372" spans="1:6" x14ac:dyDescent="0.25">
      <c r="A1372">
        <v>2</v>
      </c>
      <c r="B1372">
        <v>0.1100767</v>
      </c>
      <c r="C1372">
        <v>4.1254590000000002</v>
      </c>
      <c r="E1372">
        <v>0.1105795</v>
      </c>
      <c r="F1372">
        <v>3.9645570000000001</v>
      </c>
    </row>
    <row r="1373" spans="1:6" x14ac:dyDescent="0.25">
      <c r="A1373">
        <v>2</v>
      </c>
      <c r="B1373">
        <v>0.110157</v>
      </c>
      <c r="C1373">
        <v>4.1256310000000003</v>
      </c>
      <c r="E1373">
        <v>0.1106602</v>
      </c>
      <c r="F1373">
        <v>3.9639340000000001</v>
      </c>
    </row>
    <row r="1374" spans="1:6" x14ac:dyDescent="0.25">
      <c r="A1374">
        <v>2</v>
      </c>
      <c r="B1374">
        <v>0.1102373</v>
      </c>
      <c r="C1374">
        <v>4.1258249999999999</v>
      </c>
      <c r="E1374">
        <v>0.1107408</v>
      </c>
      <c r="F1374">
        <v>3.963381</v>
      </c>
    </row>
    <row r="1375" spans="1:6" x14ac:dyDescent="0.25">
      <c r="A1375">
        <v>2</v>
      </c>
      <c r="B1375">
        <v>0.1103176</v>
      </c>
      <c r="C1375">
        <v>4.1259769999999998</v>
      </c>
      <c r="E1375">
        <v>0.1108215</v>
      </c>
      <c r="F1375">
        <v>3.9627729999999999</v>
      </c>
    </row>
    <row r="1376" spans="1:6" x14ac:dyDescent="0.25">
      <c r="A1376">
        <v>2</v>
      </c>
      <c r="B1376">
        <v>0.11039789999999999</v>
      </c>
      <c r="C1376">
        <v>4.1261739999999998</v>
      </c>
      <c r="E1376">
        <v>0.1109021</v>
      </c>
      <c r="F1376">
        <v>3.9621590000000002</v>
      </c>
    </row>
    <row r="1377" spans="1:6" x14ac:dyDescent="0.25">
      <c r="A1377">
        <v>2</v>
      </c>
      <c r="B1377">
        <v>0.1104782</v>
      </c>
      <c r="C1377">
        <v>4.1263420000000002</v>
      </c>
      <c r="E1377">
        <v>0.11098280000000001</v>
      </c>
      <c r="F1377">
        <v>3.9615390000000001</v>
      </c>
    </row>
    <row r="1378" spans="1:6" x14ac:dyDescent="0.25">
      <c r="A1378">
        <v>2</v>
      </c>
      <c r="B1378">
        <v>0.11055860000000001</v>
      </c>
      <c r="C1378">
        <v>4.1265400000000003</v>
      </c>
      <c r="E1378">
        <v>0.11106340000000001</v>
      </c>
      <c r="F1378">
        <v>3.9609839999999998</v>
      </c>
    </row>
    <row r="1379" spans="1:6" x14ac:dyDescent="0.25">
      <c r="A1379">
        <v>2</v>
      </c>
      <c r="B1379">
        <v>0.1106388</v>
      </c>
      <c r="C1379">
        <v>4.1266999999999996</v>
      </c>
      <c r="E1379">
        <v>0.1111441</v>
      </c>
      <c r="F1379">
        <v>3.9603470000000001</v>
      </c>
    </row>
    <row r="1380" spans="1:6" x14ac:dyDescent="0.25">
      <c r="A1380">
        <v>2</v>
      </c>
      <c r="B1380">
        <v>0.1107192</v>
      </c>
      <c r="C1380">
        <v>4.1268840000000004</v>
      </c>
      <c r="E1380">
        <v>0.1112248</v>
      </c>
      <c r="F1380">
        <v>3.95973</v>
      </c>
    </row>
    <row r="1381" spans="1:6" x14ac:dyDescent="0.25">
      <c r="A1381">
        <v>2</v>
      </c>
      <c r="B1381">
        <v>0.11079940000000001</v>
      </c>
      <c r="C1381">
        <v>4.1270449999999999</v>
      </c>
      <c r="E1381">
        <v>0.1113054</v>
      </c>
      <c r="F1381">
        <v>3.9591240000000001</v>
      </c>
    </row>
    <row r="1382" spans="1:6" x14ac:dyDescent="0.25">
      <c r="A1382">
        <v>2</v>
      </c>
      <c r="B1382">
        <v>0.1108797</v>
      </c>
      <c r="C1382">
        <v>4.127205</v>
      </c>
      <c r="E1382">
        <v>0.1113861</v>
      </c>
      <c r="F1382">
        <v>3.9585249999999998</v>
      </c>
    </row>
    <row r="1383" spans="1:6" x14ac:dyDescent="0.25">
      <c r="A1383">
        <v>2</v>
      </c>
      <c r="B1383">
        <v>0.11096</v>
      </c>
      <c r="C1383">
        <v>4.1274189999999997</v>
      </c>
      <c r="E1383">
        <v>0.1114667</v>
      </c>
      <c r="F1383">
        <v>3.9578859999999998</v>
      </c>
    </row>
    <row r="1384" spans="1:6" x14ac:dyDescent="0.25">
      <c r="A1384">
        <v>2</v>
      </c>
      <c r="B1384">
        <v>0.11104029999999999</v>
      </c>
      <c r="C1384">
        <v>4.1276159999999997</v>
      </c>
      <c r="E1384">
        <v>0.1115474</v>
      </c>
      <c r="F1384">
        <v>3.9572910000000001</v>
      </c>
    </row>
    <row r="1385" spans="1:6" x14ac:dyDescent="0.25">
      <c r="A1385">
        <v>2</v>
      </c>
      <c r="B1385">
        <v>0.1111206</v>
      </c>
      <c r="C1385">
        <v>4.127802</v>
      </c>
      <c r="E1385">
        <v>0.11162809999999999</v>
      </c>
      <c r="F1385">
        <v>3.956661</v>
      </c>
    </row>
    <row r="1386" spans="1:6" x14ac:dyDescent="0.25">
      <c r="A1386">
        <v>2</v>
      </c>
      <c r="B1386">
        <v>0.11120090000000001</v>
      </c>
      <c r="C1386">
        <v>4.1279750000000002</v>
      </c>
      <c r="E1386">
        <v>0.11170869999999999</v>
      </c>
      <c r="F1386">
        <v>3.9559760000000002</v>
      </c>
    </row>
    <row r="1387" spans="1:6" x14ac:dyDescent="0.25">
      <c r="A1387">
        <v>2</v>
      </c>
      <c r="B1387">
        <v>0.1112812</v>
      </c>
      <c r="C1387">
        <v>4.1281759999999998</v>
      </c>
      <c r="E1387">
        <v>0.1117894</v>
      </c>
      <c r="F1387">
        <v>3.9553729999999998</v>
      </c>
    </row>
    <row r="1388" spans="1:6" x14ac:dyDescent="0.25">
      <c r="A1388">
        <v>2</v>
      </c>
      <c r="B1388">
        <v>0.1113615</v>
      </c>
      <c r="C1388">
        <v>4.1283240000000001</v>
      </c>
      <c r="E1388">
        <v>0.11187</v>
      </c>
      <c r="F1388">
        <v>3.9547439999999998</v>
      </c>
    </row>
    <row r="1389" spans="1:6" x14ac:dyDescent="0.25">
      <c r="A1389">
        <v>2</v>
      </c>
      <c r="B1389">
        <v>0.11144179999999999</v>
      </c>
      <c r="C1389">
        <v>4.1284999999999998</v>
      </c>
      <c r="E1389">
        <v>0.1119507</v>
      </c>
      <c r="F1389">
        <v>3.9540989999999998</v>
      </c>
    </row>
    <row r="1390" spans="1:6" x14ac:dyDescent="0.25">
      <c r="A1390">
        <v>2</v>
      </c>
      <c r="B1390">
        <v>0.1115221</v>
      </c>
      <c r="C1390">
        <v>4.1286589999999999</v>
      </c>
      <c r="E1390">
        <v>0.1120314</v>
      </c>
      <c r="F1390">
        <v>3.9534530000000001</v>
      </c>
    </row>
    <row r="1391" spans="1:6" x14ac:dyDescent="0.25">
      <c r="A1391">
        <v>2</v>
      </c>
      <c r="B1391">
        <v>0.1116024</v>
      </c>
      <c r="C1391">
        <v>4.1288450000000001</v>
      </c>
      <c r="E1391">
        <v>0.112112</v>
      </c>
      <c r="F1391">
        <v>3.9528099999999999</v>
      </c>
    </row>
    <row r="1392" spans="1:6" x14ac:dyDescent="0.25">
      <c r="A1392">
        <v>2</v>
      </c>
      <c r="B1392">
        <v>0.1116827</v>
      </c>
      <c r="C1392">
        <v>4.1290129999999996</v>
      </c>
      <c r="E1392">
        <v>0.11219270000000001</v>
      </c>
      <c r="F1392">
        <v>3.9521600000000001</v>
      </c>
    </row>
    <row r="1393" spans="1:6" x14ac:dyDescent="0.25">
      <c r="A1393">
        <v>2</v>
      </c>
      <c r="B1393">
        <v>0.1117629</v>
      </c>
      <c r="C1393">
        <v>4.129194</v>
      </c>
      <c r="E1393">
        <v>0.1122734</v>
      </c>
      <c r="F1393">
        <v>3.9515280000000002</v>
      </c>
    </row>
    <row r="1394" spans="1:6" x14ac:dyDescent="0.25">
      <c r="A1394">
        <v>2</v>
      </c>
      <c r="B1394">
        <v>0.1118432</v>
      </c>
      <c r="C1394">
        <v>4.1293530000000001</v>
      </c>
      <c r="E1394">
        <v>0.1123541</v>
      </c>
      <c r="F1394">
        <v>3.95085</v>
      </c>
    </row>
    <row r="1395" spans="1:6" x14ac:dyDescent="0.25">
      <c r="A1395">
        <v>2</v>
      </c>
      <c r="B1395">
        <v>0.1119235</v>
      </c>
      <c r="C1395">
        <v>4.1295080000000004</v>
      </c>
      <c r="E1395">
        <v>0.1124347</v>
      </c>
      <c r="F1395">
        <v>3.9501870000000001</v>
      </c>
    </row>
    <row r="1396" spans="1:6" x14ac:dyDescent="0.25">
      <c r="A1396">
        <v>2</v>
      </c>
      <c r="B1396">
        <v>0.1120038</v>
      </c>
      <c r="C1396">
        <v>4.1297309999999996</v>
      </c>
      <c r="E1396">
        <v>0.1125154</v>
      </c>
      <c r="F1396">
        <v>3.9495290000000001</v>
      </c>
    </row>
    <row r="1397" spans="1:6" x14ac:dyDescent="0.25">
      <c r="A1397">
        <v>2</v>
      </c>
      <c r="B1397">
        <v>0.112084</v>
      </c>
      <c r="C1397">
        <v>4.1298690000000002</v>
      </c>
      <c r="E1397">
        <v>0.1125961</v>
      </c>
      <c r="F1397">
        <v>3.9488460000000001</v>
      </c>
    </row>
    <row r="1398" spans="1:6" x14ac:dyDescent="0.25">
      <c r="A1398">
        <v>2</v>
      </c>
      <c r="B1398">
        <v>0.11216429999999999</v>
      </c>
      <c r="C1398">
        <v>4.1300920000000003</v>
      </c>
      <c r="E1398">
        <v>0.1126767</v>
      </c>
      <c r="F1398">
        <v>3.9481700000000002</v>
      </c>
    </row>
    <row r="1399" spans="1:6" x14ac:dyDescent="0.25">
      <c r="A1399">
        <v>2</v>
      </c>
      <c r="B1399">
        <v>0.1122446</v>
      </c>
      <c r="C1399">
        <v>4.1302440000000002</v>
      </c>
      <c r="E1399">
        <v>0.11275739999999999</v>
      </c>
      <c r="F1399">
        <v>3.9475129999999998</v>
      </c>
    </row>
    <row r="1400" spans="1:6" x14ac:dyDescent="0.25">
      <c r="A1400">
        <v>2</v>
      </c>
      <c r="B1400">
        <v>0.1123248</v>
      </c>
      <c r="C1400">
        <v>4.1303939999999999</v>
      </c>
      <c r="E1400">
        <v>0.1128381</v>
      </c>
      <c r="F1400">
        <v>3.946787</v>
      </c>
    </row>
    <row r="1401" spans="1:6" x14ac:dyDescent="0.25">
      <c r="A1401">
        <v>2</v>
      </c>
      <c r="B1401">
        <v>0.11240509999999999</v>
      </c>
      <c r="C1401">
        <v>4.1305769999999997</v>
      </c>
      <c r="E1401">
        <v>0.1129188</v>
      </c>
      <c r="F1401">
        <v>3.9461149999999998</v>
      </c>
    </row>
    <row r="1402" spans="1:6" x14ac:dyDescent="0.25">
      <c r="A1402">
        <v>2</v>
      </c>
      <c r="B1402">
        <v>0.1124854</v>
      </c>
      <c r="C1402">
        <v>4.130782</v>
      </c>
      <c r="E1402">
        <v>0.1129995</v>
      </c>
      <c r="F1402">
        <v>3.9454479999999998</v>
      </c>
    </row>
    <row r="1403" spans="1:6" x14ac:dyDescent="0.25">
      <c r="A1403">
        <v>2</v>
      </c>
      <c r="B1403">
        <v>0.1125657</v>
      </c>
      <c r="C1403">
        <v>4.130941</v>
      </c>
      <c r="E1403">
        <v>0.11308020000000001</v>
      </c>
      <c r="F1403">
        <v>3.944747</v>
      </c>
    </row>
    <row r="1404" spans="1:6" x14ac:dyDescent="0.25">
      <c r="A1404">
        <v>2</v>
      </c>
      <c r="B1404">
        <v>0.112646</v>
      </c>
      <c r="C1404">
        <v>4.1311</v>
      </c>
      <c r="E1404">
        <v>0.11316080000000001</v>
      </c>
      <c r="F1404">
        <v>3.9440140000000001</v>
      </c>
    </row>
    <row r="1405" spans="1:6" x14ac:dyDescent="0.25">
      <c r="A1405">
        <v>2</v>
      </c>
      <c r="B1405">
        <v>0.1127263</v>
      </c>
      <c r="C1405">
        <v>4.1312899999999999</v>
      </c>
      <c r="E1405">
        <v>0.11324149999999999</v>
      </c>
      <c r="F1405">
        <v>3.9433210000000001</v>
      </c>
    </row>
    <row r="1406" spans="1:6" x14ac:dyDescent="0.25">
      <c r="A1406">
        <v>2</v>
      </c>
      <c r="B1406">
        <v>0.11280660000000001</v>
      </c>
      <c r="C1406">
        <v>4.1314330000000004</v>
      </c>
      <c r="E1406">
        <v>0.1133222</v>
      </c>
      <c r="F1406">
        <v>3.9426389999999998</v>
      </c>
    </row>
    <row r="1407" spans="1:6" x14ac:dyDescent="0.25">
      <c r="A1407">
        <v>2</v>
      </c>
      <c r="B1407">
        <v>0.1128869</v>
      </c>
      <c r="C1407">
        <v>4.1316280000000001</v>
      </c>
      <c r="E1407">
        <v>0.1134029</v>
      </c>
      <c r="F1407">
        <v>3.9419330000000001</v>
      </c>
    </row>
    <row r="1408" spans="1:6" x14ac:dyDescent="0.25">
      <c r="A1408">
        <v>2</v>
      </c>
      <c r="B1408">
        <v>0.1129671</v>
      </c>
      <c r="C1408">
        <v>4.1318190000000001</v>
      </c>
      <c r="E1408">
        <v>0.1134835</v>
      </c>
      <c r="F1408">
        <v>3.9412129999999999</v>
      </c>
    </row>
    <row r="1409" spans="1:6" x14ac:dyDescent="0.25">
      <c r="A1409">
        <v>2</v>
      </c>
      <c r="B1409">
        <v>0.11304740000000001</v>
      </c>
      <c r="C1409">
        <v>4.1319850000000002</v>
      </c>
      <c r="E1409">
        <v>0.1135642</v>
      </c>
      <c r="F1409">
        <v>3.940515</v>
      </c>
    </row>
    <row r="1410" spans="1:6" x14ac:dyDescent="0.25">
      <c r="A1410">
        <v>2</v>
      </c>
      <c r="B1410">
        <v>0.1131277</v>
      </c>
      <c r="C1410">
        <v>4.1321469999999998</v>
      </c>
      <c r="E1410">
        <v>0.11364489999999999</v>
      </c>
      <c r="F1410">
        <v>3.939765</v>
      </c>
    </row>
    <row r="1411" spans="1:6" x14ac:dyDescent="0.25">
      <c r="A1411">
        <v>2</v>
      </c>
      <c r="B1411">
        <v>0.113208</v>
      </c>
      <c r="C1411">
        <v>4.1323259999999999</v>
      </c>
      <c r="E1411">
        <v>0.1137256</v>
      </c>
      <c r="F1411">
        <v>3.939022</v>
      </c>
    </row>
    <row r="1412" spans="1:6" x14ac:dyDescent="0.25">
      <c r="A1412">
        <v>2</v>
      </c>
      <c r="B1412">
        <v>0.11328829999999999</v>
      </c>
      <c r="C1412">
        <v>4.1324529999999999</v>
      </c>
      <c r="E1412">
        <v>0.1138062</v>
      </c>
      <c r="F1412">
        <v>3.938288</v>
      </c>
    </row>
    <row r="1413" spans="1:6" x14ac:dyDescent="0.25">
      <c r="A1413">
        <v>2</v>
      </c>
      <c r="B1413">
        <v>0.1133686</v>
      </c>
      <c r="C1413">
        <v>4.1326489999999998</v>
      </c>
      <c r="E1413">
        <v>0.1138869</v>
      </c>
      <c r="F1413">
        <v>3.9375580000000001</v>
      </c>
    </row>
    <row r="1414" spans="1:6" x14ac:dyDescent="0.25">
      <c r="A1414">
        <v>2</v>
      </c>
      <c r="B1414">
        <v>0.11344890000000001</v>
      </c>
      <c r="C1414">
        <v>4.1328339999999999</v>
      </c>
      <c r="E1414">
        <v>0.1139676</v>
      </c>
      <c r="F1414">
        <v>3.9368150000000002</v>
      </c>
    </row>
    <row r="1415" spans="1:6" x14ac:dyDescent="0.25">
      <c r="A1415">
        <v>2</v>
      </c>
      <c r="B1415">
        <v>0.1135292</v>
      </c>
      <c r="C1415">
        <v>4.1329880000000001</v>
      </c>
      <c r="E1415">
        <v>0.11404830000000001</v>
      </c>
      <c r="F1415">
        <v>3.9360409999999999</v>
      </c>
    </row>
    <row r="1416" spans="1:6" x14ac:dyDescent="0.25">
      <c r="A1416">
        <v>2</v>
      </c>
      <c r="B1416">
        <v>0.1136095</v>
      </c>
      <c r="C1416">
        <v>4.1331619999999996</v>
      </c>
      <c r="E1416">
        <v>0.11412899999999999</v>
      </c>
      <c r="F1416">
        <v>3.9353280000000002</v>
      </c>
    </row>
    <row r="1417" spans="1:6" x14ac:dyDescent="0.25">
      <c r="A1417">
        <v>2</v>
      </c>
      <c r="B1417">
        <v>0.11368979999999999</v>
      </c>
      <c r="C1417">
        <v>4.1333399999999996</v>
      </c>
      <c r="E1417">
        <v>0.1142097</v>
      </c>
      <c r="F1417">
        <v>3.9345629999999998</v>
      </c>
    </row>
    <row r="1418" spans="1:6" x14ac:dyDescent="0.25">
      <c r="A1418">
        <v>2</v>
      </c>
      <c r="B1418">
        <v>0.1137701</v>
      </c>
      <c r="C1418">
        <v>4.1335410000000001</v>
      </c>
      <c r="E1418">
        <v>0.1142904</v>
      </c>
      <c r="F1418">
        <v>3.9337810000000002</v>
      </c>
    </row>
    <row r="1419" spans="1:6" x14ac:dyDescent="0.25">
      <c r="A1419">
        <v>2</v>
      </c>
      <c r="B1419">
        <v>0.1138504</v>
      </c>
      <c r="C1419">
        <v>4.1337380000000001</v>
      </c>
      <c r="E1419">
        <v>0.1143711</v>
      </c>
      <c r="F1419">
        <v>3.933033</v>
      </c>
    </row>
    <row r="1420" spans="1:6" x14ac:dyDescent="0.25">
      <c r="A1420">
        <v>2</v>
      </c>
      <c r="B1420">
        <v>0.1139307</v>
      </c>
      <c r="C1420">
        <v>4.1338749999999997</v>
      </c>
      <c r="E1420">
        <v>0.11445180000000001</v>
      </c>
      <c r="F1420">
        <v>3.9322400000000002</v>
      </c>
    </row>
    <row r="1421" spans="1:6" x14ac:dyDescent="0.25">
      <c r="A1421">
        <v>2</v>
      </c>
      <c r="B1421">
        <v>0.114011</v>
      </c>
      <c r="C1421">
        <v>4.1340389999999996</v>
      </c>
      <c r="E1421">
        <v>0.11453240000000001</v>
      </c>
      <c r="F1421">
        <v>3.9314589999999998</v>
      </c>
    </row>
    <row r="1422" spans="1:6" x14ac:dyDescent="0.25">
      <c r="A1422">
        <v>2</v>
      </c>
      <c r="B1422">
        <v>0.1140914</v>
      </c>
      <c r="C1422">
        <v>4.1342489999999996</v>
      </c>
      <c r="E1422">
        <v>0.1146131</v>
      </c>
      <c r="F1422">
        <v>3.93066</v>
      </c>
    </row>
    <row r="1423" spans="1:6" x14ac:dyDescent="0.25">
      <c r="A1423">
        <v>2</v>
      </c>
      <c r="B1423">
        <v>0.1141717</v>
      </c>
      <c r="C1423">
        <v>4.1344110000000001</v>
      </c>
      <c r="E1423">
        <v>0.1146938</v>
      </c>
      <c r="F1423">
        <v>3.9298839999999999</v>
      </c>
    </row>
    <row r="1424" spans="1:6" x14ac:dyDescent="0.25">
      <c r="A1424">
        <v>2</v>
      </c>
      <c r="B1424">
        <v>0.11425200000000001</v>
      </c>
      <c r="C1424">
        <v>4.1345989999999997</v>
      </c>
      <c r="E1424">
        <v>0.1147744</v>
      </c>
      <c r="F1424">
        <v>3.9290940000000001</v>
      </c>
    </row>
    <row r="1425" spans="1:6" x14ac:dyDescent="0.25">
      <c r="A1425">
        <v>2</v>
      </c>
      <c r="B1425">
        <v>0.1143323</v>
      </c>
      <c r="C1425">
        <v>4.13476</v>
      </c>
      <c r="E1425">
        <v>0.1148551</v>
      </c>
      <c r="F1425">
        <v>3.928264</v>
      </c>
    </row>
    <row r="1426" spans="1:6" x14ac:dyDescent="0.25">
      <c r="A1426">
        <v>2</v>
      </c>
      <c r="B1426">
        <v>0.1144126</v>
      </c>
      <c r="C1426">
        <v>4.1349179999999999</v>
      </c>
      <c r="E1426">
        <v>0.1149357</v>
      </c>
      <c r="F1426">
        <v>3.9274840000000002</v>
      </c>
    </row>
    <row r="1427" spans="1:6" x14ac:dyDescent="0.25">
      <c r="A1427">
        <v>2</v>
      </c>
      <c r="B1427">
        <v>0.11449289999999999</v>
      </c>
      <c r="C1427">
        <v>4.1350980000000002</v>
      </c>
      <c r="E1427">
        <v>0.1150163</v>
      </c>
      <c r="F1427">
        <v>3.9266510000000001</v>
      </c>
    </row>
    <row r="1428" spans="1:6" x14ac:dyDescent="0.25">
      <c r="A1428">
        <v>2</v>
      </c>
      <c r="B1428">
        <v>0.1145733</v>
      </c>
      <c r="C1428">
        <v>4.1352770000000003</v>
      </c>
      <c r="E1428">
        <v>0.115097</v>
      </c>
      <c r="F1428">
        <v>3.9257979999999999</v>
      </c>
    </row>
    <row r="1429" spans="1:6" x14ac:dyDescent="0.25">
      <c r="A1429">
        <v>2</v>
      </c>
      <c r="B1429">
        <v>0.11465359999999999</v>
      </c>
      <c r="C1429">
        <v>4.135453</v>
      </c>
      <c r="E1429">
        <v>0.1151776</v>
      </c>
      <c r="F1429">
        <v>3.9249900000000002</v>
      </c>
    </row>
    <row r="1430" spans="1:6" x14ac:dyDescent="0.25">
      <c r="A1430">
        <v>2</v>
      </c>
      <c r="B1430">
        <v>0.1147339</v>
      </c>
      <c r="C1430">
        <v>4.135656</v>
      </c>
      <c r="E1430">
        <v>0.11525829999999999</v>
      </c>
      <c r="F1430">
        <v>3.9241799999999998</v>
      </c>
    </row>
    <row r="1431" spans="1:6" x14ac:dyDescent="0.25">
      <c r="A1431">
        <v>2</v>
      </c>
      <c r="B1431">
        <v>0.11481420000000001</v>
      </c>
      <c r="C1431">
        <v>4.1358110000000003</v>
      </c>
      <c r="E1431">
        <v>0.11533889999999999</v>
      </c>
      <c r="F1431">
        <v>3.923327</v>
      </c>
    </row>
    <row r="1432" spans="1:6" x14ac:dyDescent="0.25">
      <c r="A1432">
        <v>2</v>
      </c>
      <c r="B1432">
        <v>0.1148945</v>
      </c>
      <c r="C1432">
        <v>4.1360099999999997</v>
      </c>
      <c r="E1432">
        <v>0.1154196</v>
      </c>
      <c r="F1432">
        <v>3.9224230000000002</v>
      </c>
    </row>
    <row r="1433" spans="1:6" x14ac:dyDescent="0.25">
      <c r="A1433">
        <v>2</v>
      </c>
      <c r="B1433">
        <v>0.1149748</v>
      </c>
      <c r="C1433">
        <v>4.1361509999999999</v>
      </c>
      <c r="E1433">
        <v>0.1155002</v>
      </c>
      <c r="F1433">
        <v>3.9215960000000001</v>
      </c>
    </row>
    <row r="1434" spans="1:6" x14ac:dyDescent="0.25">
      <c r="A1434">
        <v>2</v>
      </c>
      <c r="B1434">
        <v>0.11505509999999999</v>
      </c>
      <c r="C1434">
        <v>4.1363310000000002</v>
      </c>
      <c r="E1434">
        <v>0.1155808</v>
      </c>
      <c r="F1434">
        <v>3.9207510000000001</v>
      </c>
    </row>
    <row r="1435" spans="1:6" x14ac:dyDescent="0.25">
      <c r="A1435">
        <v>2</v>
      </c>
      <c r="B1435">
        <v>0.1151354</v>
      </c>
      <c r="C1435">
        <v>4.1364989999999997</v>
      </c>
      <c r="E1435">
        <v>0.1156615</v>
      </c>
      <c r="F1435">
        <v>3.9198740000000001</v>
      </c>
    </row>
    <row r="1436" spans="1:6" x14ac:dyDescent="0.25">
      <c r="A1436">
        <v>2</v>
      </c>
      <c r="B1436">
        <v>0.1152157</v>
      </c>
      <c r="C1436">
        <v>4.1366620000000003</v>
      </c>
      <c r="E1436">
        <v>0.1157421</v>
      </c>
      <c r="F1436">
        <v>3.9190079999999998</v>
      </c>
    </row>
    <row r="1437" spans="1:6" x14ac:dyDescent="0.25">
      <c r="A1437">
        <v>2</v>
      </c>
      <c r="B1437">
        <v>0.115296</v>
      </c>
      <c r="C1437">
        <v>4.1368619999999998</v>
      </c>
      <c r="E1437">
        <v>0.1158227</v>
      </c>
      <c r="F1437">
        <v>3.9181319999999999</v>
      </c>
    </row>
    <row r="1438" spans="1:6" x14ac:dyDescent="0.25">
      <c r="A1438">
        <v>2</v>
      </c>
      <c r="B1438">
        <v>0.1153763</v>
      </c>
      <c r="C1438">
        <v>4.1370089999999999</v>
      </c>
      <c r="E1438">
        <v>0.1159034</v>
      </c>
      <c r="F1438">
        <v>3.917208</v>
      </c>
    </row>
    <row r="1439" spans="1:6" x14ac:dyDescent="0.25">
      <c r="A1439">
        <v>2</v>
      </c>
      <c r="B1439">
        <v>0.11545660000000001</v>
      </c>
      <c r="C1439">
        <v>4.1371880000000001</v>
      </c>
      <c r="E1439">
        <v>0.115984</v>
      </c>
      <c r="F1439">
        <v>3.916337</v>
      </c>
    </row>
    <row r="1440" spans="1:6" x14ac:dyDescent="0.25">
      <c r="A1440">
        <v>2</v>
      </c>
      <c r="B1440">
        <v>0.1155369</v>
      </c>
      <c r="C1440">
        <v>4.1373519999999999</v>
      </c>
      <c r="E1440">
        <v>0.1160646</v>
      </c>
      <c r="F1440">
        <v>3.9154420000000001</v>
      </c>
    </row>
    <row r="1441" spans="1:6" x14ac:dyDescent="0.25">
      <c r="A1441">
        <v>2</v>
      </c>
      <c r="B1441">
        <v>0.1156172</v>
      </c>
      <c r="C1441">
        <v>4.1375279999999997</v>
      </c>
      <c r="E1441">
        <v>0.11614530000000001</v>
      </c>
      <c r="F1441">
        <v>3.9145099999999999</v>
      </c>
    </row>
    <row r="1442" spans="1:6" x14ac:dyDescent="0.25">
      <c r="A1442">
        <v>2</v>
      </c>
      <c r="B1442">
        <v>0.11569749999999999</v>
      </c>
      <c r="C1442">
        <v>4.1376819999999999</v>
      </c>
      <c r="E1442">
        <v>0.11622589999999999</v>
      </c>
      <c r="F1442">
        <v>3.913589</v>
      </c>
    </row>
    <row r="1443" spans="1:6" x14ac:dyDescent="0.25">
      <c r="A1443">
        <v>2</v>
      </c>
      <c r="B1443">
        <v>0.1157778</v>
      </c>
      <c r="C1443">
        <v>4.1378789999999999</v>
      </c>
      <c r="E1443">
        <v>0.1163066</v>
      </c>
      <c r="F1443">
        <v>3.9126949999999998</v>
      </c>
    </row>
    <row r="1444" spans="1:6" x14ac:dyDescent="0.25">
      <c r="A1444">
        <v>2</v>
      </c>
      <c r="B1444">
        <v>0.11585810000000001</v>
      </c>
      <c r="C1444">
        <v>4.1380129999999999</v>
      </c>
      <c r="E1444">
        <v>0.1163872</v>
      </c>
      <c r="F1444">
        <v>3.9117829999999998</v>
      </c>
    </row>
    <row r="1445" spans="1:6" x14ac:dyDescent="0.25">
      <c r="A1445">
        <v>2</v>
      </c>
      <c r="B1445">
        <v>0.1159384</v>
      </c>
      <c r="C1445">
        <v>4.1382349999999999</v>
      </c>
      <c r="E1445">
        <v>0.1164679</v>
      </c>
      <c r="F1445">
        <v>3.910847</v>
      </c>
    </row>
    <row r="1446" spans="1:6" x14ac:dyDescent="0.25">
      <c r="A1446">
        <v>2</v>
      </c>
      <c r="B1446">
        <v>0.1160187</v>
      </c>
      <c r="C1446">
        <v>4.1383460000000003</v>
      </c>
      <c r="E1446">
        <v>0.1165486</v>
      </c>
      <c r="F1446">
        <v>3.9098959999999998</v>
      </c>
    </row>
    <row r="1447" spans="1:6" x14ac:dyDescent="0.25">
      <c r="A1447">
        <v>2</v>
      </c>
      <c r="B1447">
        <v>0.1160989</v>
      </c>
      <c r="C1447">
        <v>4.1385519999999998</v>
      </c>
      <c r="E1447">
        <v>0.1166292</v>
      </c>
      <c r="F1447">
        <v>3.9089909999999999</v>
      </c>
    </row>
    <row r="1448" spans="1:6" x14ac:dyDescent="0.25">
      <c r="A1448">
        <v>2</v>
      </c>
      <c r="B1448">
        <v>0.1161792</v>
      </c>
      <c r="C1448">
        <v>4.138693</v>
      </c>
      <c r="E1448">
        <v>0.11670990000000001</v>
      </c>
      <c r="F1448">
        <v>3.9080170000000001</v>
      </c>
    </row>
    <row r="1449" spans="1:6" x14ac:dyDescent="0.25">
      <c r="A1449">
        <v>2</v>
      </c>
      <c r="B1449">
        <v>0.1162595</v>
      </c>
      <c r="C1449">
        <v>4.1388749999999996</v>
      </c>
      <c r="E1449">
        <v>0.11679059999999999</v>
      </c>
      <c r="F1449">
        <v>3.9070619999999998</v>
      </c>
    </row>
    <row r="1450" spans="1:6" x14ac:dyDescent="0.25">
      <c r="A1450">
        <v>2</v>
      </c>
      <c r="B1450">
        <v>0.1163397</v>
      </c>
      <c r="C1450">
        <v>4.1390500000000001</v>
      </c>
      <c r="E1450">
        <v>0.11687119999999999</v>
      </c>
      <c r="F1450">
        <v>3.9061119999999998</v>
      </c>
    </row>
    <row r="1451" spans="1:6" x14ac:dyDescent="0.25">
      <c r="A1451">
        <v>2</v>
      </c>
      <c r="B1451">
        <v>0.11642</v>
      </c>
      <c r="C1451">
        <v>4.1392360000000004</v>
      </c>
      <c r="E1451">
        <v>0.1169519</v>
      </c>
      <c r="F1451">
        <v>3.9051439999999999</v>
      </c>
    </row>
    <row r="1452" spans="1:6" x14ac:dyDescent="0.25">
      <c r="A1452">
        <v>2</v>
      </c>
      <c r="B1452">
        <v>0.1165002</v>
      </c>
      <c r="C1452">
        <v>4.1394000000000002</v>
      </c>
      <c r="E1452">
        <v>0.1170326</v>
      </c>
      <c r="F1452">
        <v>3.9042029999999999</v>
      </c>
    </row>
    <row r="1453" spans="1:6" x14ac:dyDescent="0.25">
      <c r="A1453">
        <v>2</v>
      </c>
      <c r="B1453">
        <v>0.1165805</v>
      </c>
      <c r="C1453">
        <v>4.1395419999999996</v>
      </c>
      <c r="E1453">
        <v>0.1171133</v>
      </c>
      <c r="F1453">
        <v>3.9032149999999999</v>
      </c>
    </row>
    <row r="1454" spans="1:6" x14ac:dyDescent="0.25">
      <c r="A1454">
        <v>2</v>
      </c>
      <c r="B1454">
        <v>0.1166608</v>
      </c>
      <c r="C1454">
        <v>4.1396829999999998</v>
      </c>
      <c r="E1454">
        <v>0.1171939</v>
      </c>
      <c r="F1454">
        <v>3.9022269999999999</v>
      </c>
    </row>
    <row r="1455" spans="1:6" x14ac:dyDescent="0.25">
      <c r="A1455">
        <v>2</v>
      </c>
      <c r="B1455">
        <v>0.1167411</v>
      </c>
      <c r="C1455">
        <v>4.1398859999999997</v>
      </c>
      <c r="E1455">
        <v>0.11727460000000001</v>
      </c>
      <c r="F1455">
        <v>3.9012370000000001</v>
      </c>
    </row>
    <row r="1456" spans="1:6" x14ac:dyDescent="0.25">
      <c r="A1456">
        <v>2</v>
      </c>
      <c r="B1456">
        <v>0.1168213</v>
      </c>
      <c r="C1456">
        <v>4.1400920000000001</v>
      </c>
      <c r="E1456">
        <v>0.11735520000000001</v>
      </c>
      <c r="F1456">
        <v>3.9002620000000001</v>
      </c>
    </row>
    <row r="1457" spans="1:6" x14ac:dyDescent="0.25">
      <c r="A1457">
        <v>2</v>
      </c>
      <c r="B1457">
        <v>0.11690159999999999</v>
      </c>
      <c r="C1457">
        <v>4.1402049999999999</v>
      </c>
      <c r="E1457">
        <v>0.1174359</v>
      </c>
      <c r="F1457">
        <v>3.8992460000000002</v>
      </c>
    </row>
    <row r="1458" spans="1:6" x14ac:dyDescent="0.25">
      <c r="A1458">
        <v>2</v>
      </c>
      <c r="B1458">
        <v>0.1169819</v>
      </c>
      <c r="C1458">
        <v>4.1404199999999998</v>
      </c>
      <c r="E1458">
        <v>0.1175166</v>
      </c>
      <c r="F1458">
        <v>3.8982960000000002</v>
      </c>
    </row>
    <row r="1459" spans="1:6" x14ac:dyDescent="0.25">
      <c r="A1459">
        <v>2</v>
      </c>
      <c r="B1459">
        <v>0.11706220000000001</v>
      </c>
      <c r="C1459">
        <v>4.140574</v>
      </c>
      <c r="E1459">
        <v>0.1175973</v>
      </c>
      <c r="F1459">
        <v>3.8972289999999998</v>
      </c>
    </row>
    <row r="1460" spans="1:6" x14ac:dyDescent="0.25">
      <c r="A1460">
        <v>2</v>
      </c>
      <c r="B1460">
        <v>0.11714239999999999</v>
      </c>
      <c r="C1460">
        <v>4.140714</v>
      </c>
      <c r="E1460">
        <v>0.1176779</v>
      </c>
      <c r="F1460">
        <v>3.8962370000000002</v>
      </c>
    </row>
    <row r="1461" spans="1:6" x14ac:dyDescent="0.25">
      <c r="A1461">
        <v>2</v>
      </c>
      <c r="B1461">
        <v>0.1172227</v>
      </c>
      <c r="C1461">
        <v>4.1409180000000001</v>
      </c>
      <c r="E1461">
        <v>0.1177586</v>
      </c>
      <c r="F1461">
        <v>3.8952420000000001</v>
      </c>
    </row>
    <row r="1462" spans="1:6" x14ac:dyDescent="0.25">
      <c r="A1462">
        <v>2</v>
      </c>
      <c r="B1462">
        <v>0.117303</v>
      </c>
      <c r="C1462">
        <v>4.1410359999999997</v>
      </c>
      <c r="E1462">
        <v>0.11783929999999999</v>
      </c>
      <c r="F1462">
        <v>3.8942239999999999</v>
      </c>
    </row>
    <row r="1463" spans="1:6" x14ac:dyDescent="0.25">
      <c r="A1463">
        <v>2</v>
      </c>
      <c r="B1463">
        <v>0.1173833</v>
      </c>
      <c r="C1463">
        <v>4.1412190000000004</v>
      </c>
      <c r="E1463">
        <v>0.11792</v>
      </c>
      <c r="F1463">
        <v>3.8931650000000002</v>
      </c>
    </row>
    <row r="1464" spans="1:6" x14ac:dyDescent="0.25">
      <c r="A1464">
        <v>2</v>
      </c>
      <c r="B1464">
        <v>0.1174635</v>
      </c>
      <c r="C1464">
        <v>4.1413890000000002</v>
      </c>
      <c r="E1464">
        <v>0.1180006</v>
      </c>
      <c r="F1464">
        <v>3.8921899999999998</v>
      </c>
    </row>
    <row r="1465" spans="1:6" x14ac:dyDescent="0.25">
      <c r="A1465">
        <v>2</v>
      </c>
      <c r="B1465">
        <v>0.1175438</v>
      </c>
      <c r="C1465">
        <v>4.1415629999999997</v>
      </c>
      <c r="E1465">
        <v>0.1180813</v>
      </c>
      <c r="F1465">
        <v>3.8911500000000001</v>
      </c>
    </row>
    <row r="1466" spans="1:6" x14ac:dyDescent="0.25">
      <c r="A1466">
        <v>2</v>
      </c>
      <c r="B1466">
        <v>0.11762400000000001</v>
      </c>
      <c r="C1466">
        <v>4.1417380000000001</v>
      </c>
      <c r="E1466">
        <v>0.118162</v>
      </c>
      <c r="F1466">
        <v>3.8901240000000001</v>
      </c>
    </row>
    <row r="1467" spans="1:6" x14ac:dyDescent="0.25">
      <c r="A1467">
        <v>2</v>
      </c>
      <c r="B1467">
        <v>0.1177043</v>
      </c>
      <c r="C1467">
        <v>4.141896</v>
      </c>
      <c r="E1467">
        <v>0.11824270000000001</v>
      </c>
      <c r="F1467">
        <v>3.889087</v>
      </c>
    </row>
    <row r="1468" spans="1:6" x14ac:dyDescent="0.25">
      <c r="A1468">
        <v>2</v>
      </c>
      <c r="B1468">
        <v>0.1177846</v>
      </c>
      <c r="C1468">
        <v>4.1420769999999996</v>
      </c>
      <c r="E1468">
        <v>0.11832330000000001</v>
      </c>
      <c r="F1468">
        <v>3.888036</v>
      </c>
    </row>
    <row r="1469" spans="1:6" x14ac:dyDescent="0.25">
      <c r="A1469">
        <v>2</v>
      </c>
      <c r="B1469">
        <v>0.11786489999999999</v>
      </c>
      <c r="C1469">
        <v>4.1422600000000003</v>
      </c>
      <c r="E1469">
        <v>0.11840390000000001</v>
      </c>
      <c r="F1469">
        <v>3.8870170000000002</v>
      </c>
    </row>
    <row r="1470" spans="1:6" x14ac:dyDescent="0.25">
      <c r="A1470">
        <v>2</v>
      </c>
      <c r="B1470">
        <v>0.1179452</v>
      </c>
      <c r="C1470">
        <v>4.1423969999999999</v>
      </c>
      <c r="E1470">
        <v>0.1184846</v>
      </c>
      <c r="F1470">
        <v>3.8859629999999998</v>
      </c>
    </row>
    <row r="1471" spans="1:6" x14ac:dyDescent="0.25">
      <c r="A1471">
        <v>2</v>
      </c>
      <c r="B1471">
        <v>0.11802550000000001</v>
      </c>
      <c r="C1471">
        <v>4.1425669999999997</v>
      </c>
      <c r="E1471">
        <v>0.1185653</v>
      </c>
      <c r="F1471">
        <v>3.8849239999999998</v>
      </c>
    </row>
    <row r="1472" spans="1:6" x14ac:dyDescent="0.25">
      <c r="A1472">
        <v>2</v>
      </c>
      <c r="B1472">
        <v>0.1181058</v>
      </c>
      <c r="C1472">
        <v>4.1427209999999999</v>
      </c>
      <c r="E1472">
        <v>0.1186459</v>
      </c>
      <c r="F1472">
        <v>3.883845</v>
      </c>
    </row>
    <row r="1473" spans="1:6" x14ac:dyDescent="0.25">
      <c r="A1473">
        <v>2</v>
      </c>
      <c r="B1473">
        <v>0.118186</v>
      </c>
      <c r="C1473">
        <v>4.1429159999999996</v>
      </c>
      <c r="E1473">
        <v>0.1187266</v>
      </c>
      <c r="F1473">
        <v>3.8828010000000002</v>
      </c>
    </row>
    <row r="1474" spans="1:6" x14ac:dyDescent="0.25">
      <c r="A1474">
        <v>2</v>
      </c>
      <c r="B1474">
        <v>0.1182663</v>
      </c>
      <c r="C1474">
        <v>4.1430689999999997</v>
      </c>
      <c r="E1474">
        <v>0.1188072</v>
      </c>
      <c r="F1474">
        <v>3.881713</v>
      </c>
    </row>
    <row r="1475" spans="1:6" x14ac:dyDescent="0.25">
      <c r="A1475">
        <v>2</v>
      </c>
      <c r="B1475">
        <v>0.1183467</v>
      </c>
      <c r="C1475">
        <v>4.1432440000000001</v>
      </c>
      <c r="E1475">
        <v>0.1188879</v>
      </c>
      <c r="F1475">
        <v>3.880706</v>
      </c>
    </row>
    <row r="1476" spans="1:6" x14ac:dyDescent="0.25">
      <c r="A1476">
        <v>2</v>
      </c>
      <c r="B1476">
        <v>0.1184269</v>
      </c>
      <c r="C1476">
        <v>4.1433970000000002</v>
      </c>
      <c r="E1476">
        <v>0.11896859999999999</v>
      </c>
      <c r="F1476">
        <v>3.8796149999999998</v>
      </c>
    </row>
    <row r="1477" spans="1:6" x14ac:dyDescent="0.25">
      <c r="A1477">
        <v>2</v>
      </c>
      <c r="B1477">
        <v>0.11850719999999999</v>
      </c>
      <c r="C1477">
        <v>4.1435459999999997</v>
      </c>
      <c r="E1477">
        <v>0.11904919999999999</v>
      </c>
      <c r="F1477">
        <v>3.8785500000000002</v>
      </c>
    </row>
    <row r="1478" spans="1:6" x14ac:dyDescent="0.25">
      <c r="A1478">
        <v>2</v>
      </c>
      <c r="B1478">
        <v>0.1185876</v>
      </c>
      <c r="C1478">
        <v>4.143732</v>
      </c>
      <c r="E1478">
        <v>0.1191299</v>
      </c>
      <c r="F1478">
        <v>3.8774959999999998</v>
      </c>
    </row>
    <row r="1479" spans="1:6" x14ac:dyDescent="0.25">
      <c r="A1479">
        <v>2</v>
      </c>
      <c r="B1479">
        <v>0.11866790000000001</v>
      </c>
      <c r="C1479">
        <v>4.1438990000000002</v>
      </c>
      <c r="E1479">
        <v>0.1192105</v>
      </c>
      <c r="F1479">
        <v>3.8764129999999999</v>
      </c>
    </row>
    <row r="1480" spans="1:6" x14ac:dyDescent="0.25">
      <c r="A1480">
        <v>2</v>
      </c>
      <c r="B1480">
        <v>0.1187482</v>
      </c>
      <c r="C1480">
        <v>4.1440760000000001</v>
      </c>
      <c r="E1480">
        <v>0.1192911</v>
      </c>
      <c r="F1480">
        <v>3.8753869999999999</v>
      </c>
    </row>
    <row r="1481" spans="1:6" x14ac:dyDescent="0.25">
      <c r="A1481">
        <v>2</v>
      </c>
      <c r="B1481">
        <v>0.1188284</v>
      </c>
      <c r="C1481">
        <v>4.1442670000000001</v>
      </c>
      <c r="E1481">
        <v>0.1193718</v>
      </c>
      <c r="F1481">
        <v>3.874295</v>
      </c>
    </row>
    <row r="1482" spans="1:6" x14ac:dyDescent="0.25">
      <c r="A1482">
        <v>2</v>
      </c>
      <c r="B1482">
        <v>0.1189088</v>
      </c>
      <c r="C1482">
        <v>4.1444210000000004</v>
      </c>
      <c r="E1482">
        <v>0.1194524</v>
      </c>
      <c r="F1482">
        <v>3.873189</v>
      </c>
    </row>
    <row r="1483" spans="1:6" x14ac:dyDescent="0.25">
      <c r="A1483">
        <v>2</v>
      </c>
      <c r="B1483">
        <v>0.1189891</v>
      </c>
      <c r="C1483">
        <v>4.1445970000000001</v>
      </c>
      <c r="E1483">
        <v>0.119533</v>
      </c>
      <c r="F1483">
        <v>3.8721179999999999</v>
      </c>
    </row>
    <row r="1484" spans="1:6" x14ac:dyDescent="0.25">
      <c r="A1484">
        <v>2</v>
      </c>
      <c r="B1484">
        <v>0.11906940000000001</v>
      </c>
      <c r="C1484">
        <v>4.1447770000000004</v>
      </c>
      <c r="E1484">
        <v>0.1196137</v>
      </c>
      <c r="F1484">
        <v>3.8710309999999999</v>
      </c>
    </row>
    <row r="1485" spans="1:6" x14ac:dyDescent="0.25">
      <c r="A1485">
        <v>2</v>
      </c>
      <c r="B1485">
        <v>0.1191497</v>
      </c>
      <c r="C1485">
        <v>4.1449220000000002</v>
      </c>
      <c r="E1485">
        <v>0.1196943</v>
      </c>
      <c r="F1485">
        <v>3.8699509999999999</v>
      </c>
    </row>
    <row r="1486" spans="1:6" x14ac:dyDescent="0.25">
      <c r="A1486">
        <v>2</v>
      </c>
      <c r="B1486">
        <v>0.11923</v>
      </c>
      <c r="C1486">
        <v>4.1450519999999997</v>
      </c>
      <c r="E1486">
        <v>0.11977500000000001</v>
      </c>
      <c r="F1486">
        <v>3.8688549999999999</v>
      </c>
    </row>
    <row r="1487" spans="1:6" x14ac:dyDescent="0.25">
      <c r="A1487">
        <v>2</v>
      </c>
      <c r="B1487">
        <v>0.11931020000000001</v>
      </c>
      <c r="C1487">
        <v>4.1452439999999999</v>
      </c>
      <c r="E1487">
        <v>0.11985560000000001</v>
      </c>
      <c r="F1487">
        <v>3.8677700000000002</v>
      </c>
    </row>
    <row r="1488" spans="1:6" x14ac:dyDescent="0.25">
      <c r="A1488">
        <v>2</v>
      </c>
      <c r="B1488">
        <v>0.1193906</v>
      </c>
      <c r="C1488">
        <v>4.1454360000000001</v>
      </c>
      <c r="E1488">
        <v>0.1199363</v>
      </c>
      <c r="F1488">
        <v>3.8666800000000001</v>
      </c>
    </row>
    <row r="1489" spans="1:6" x14ac:dyDescent="0.25">
      <c r="A1489">
        <v>2</v>
      </c>
      <c r="B1489">
        <v>0.1194708</v>
      </c>
      <c r="C1489">
        <v>4.1455690000000001</v>
      </c>
      <c r="E1489">
        <v>0.1200169</v>
      </c>
      <c r="F1489">
        <v>3.8655680000000001</v>
      </c>
    </row>
    <row r="1490" spans="1:6" x14ac:dyDescent="0.25">
      <c r="A1490">
        <v>2</v>
      </c>
      <c r="B1490">
        <v>0.11955109999999999</v>
      </c>
      <c r="C1490">
        <v>4.145753</v>
      </c>
      <c r="E1490">
        <v>0.1200976</v>
      </c>
      <c r="F1490">
        <v>3.8644959999999999</v>
      </c>
    </row>
    <row r="1491" spans="1:6" x14ac:dyDescent="0.25">
      <c r="A1491">
        <v>2</v>
      </c>
      <c r="B1491">
        <v>0.1196314</v>
      </c>
      <c r="C1491">
        <v>4.1459149999999996</v>
      </c>
      <c r="E1491">
        <v>0.1201783</v>
      </c>
      <c r="F1491">
        <v>3.8634409999999999</v>
      </c>
    </row>
    <row r="1492" spans="1:6" x14ac:dyDescent="0.25">
      <c r="A1492">
        <v>2</v>
      </c>
      <c r="B1492">
        <v>0.1197117</v>
      </c>
      <c r="C1492">
        <v>4.1460489999999997</v>
      </c>
      <c r="E1492">
        <v>0.1202589</v>
      </c>
      <c r="F1492">
        <v>3.862304</v>
      </c>
    </row>
    <row r="1493" spans="1:6" x14ac:dyDescent="0.25">
      <c r="A1493">
        <v>2</v>
      </c>
      <c r="B1493">
        <v>0.119792</v>
      </c>
      <c r="C1493">
        <v>4.1462409999999998</v>
      </c>
      <c r="E1493">
        <v>0.1203396</v>
      </c>
      <c r="F1493">
        <v>3.8612129999999998</v>
      </c>
    </row>
    <row r="1494" spans="1:6" x14ac:dyDescent="0.25">
      <c r="A1494">
        <v>2</v>
      </c>
      <c r="B1494">
        <v>0.1198723</v>
      </c>
      <c r="C1494">
        <v>4.1463979999999996</v>
      </c>
      <c r="E1494">
        <v>0.12042020000000001</v>
      </c>
      <c r="F1494">
        <v>3.860112</v>
      </c>
    </row>
    <row r="1495" spans="1:6" x14ac:dyDescent="0.25">
      <c r="A1495">
        <v>2</v>
      </c>
      <c r="B1495">
        <v>0.11995260000000001</v>
      </c>
      <c r="C1495">
        <v>4.1465519999999998</v>
      </c>
      <c r="E1495">
        <v>0.12050089999999999</v>
      </c>
      <c r="F1495">
        <v>3.859035</v>
      </c>
    </row>
    <row r="1496" spans="1:6" x14ac:dyDescent="0.25">
      <c r="A1496">
        <v>2</v>
      </c>
      <c r="B1496">
        <v>0.1200329</v>
      </c>
      <c r="C1496">
        <v>4.1466779999999996</v>
      </c>
      <c r="E1496">
        <v>0.12058149999999999</v>
      </c>
      <c r="F1496">
        <v>3.8579870000000001</v>
      </c>
    </row>
    <row r="1497" spans="1:6" x14ac:dyDescent="0.25">
      <c r="A1497">
        <v>2</v>
      </c>
      <c r="B1497">
        <v>0.1201131</v>
      </c>
      <c r="C1497">
        <v>4.1468999999999996</v>
      </c>
      <c r="E1497">
        <v>0.1206622</v>
      </c>
      <c r="F1497">
        <v>3.8568769999999999</v>
      </c>
    </row>
    <row r="1498" spans="1:6" x14ac:dyDescent="0.25">
      <c r="A1498">
        <v>2</v>
      </c>
      <c r="B1498">
        <v>0.12019340000000001</v>
      </c>
      <c r="C1498">
        <v>4.1470200000000004</v>
      </c>
      <c r="E1498">
        <v>0.1207429</v>
      </c>
      <c r="F1498">
        <v>3.855772</v>
      </c>
    </row>
    <row r="1499" spans="1:6" x14ac:dyDescent="0.25">
      <c r="A1499">
        <v>2</v>
      </c>
      <c r="B1499">
        <v>0.1202737</v>
      </c>
      <c r="C1499">
        <v>4.1472230000000003</v>
      </c>
      <c r="E1499">
        <v>0.1208235</v>
      </c>
      <c r="F1499">
        <v>3.8546529999999999</v>
      </c>
    </row>
    <row r="1500" spans="1:6" x14ac:dyDescent="0.25">
      <c r="A1500">
        <v>2</v>
      </c>
      <c r="B1500">
        <v>0.120354</v>
      </c>
      <c r="C1500">
        <v>4.1473469999999999</v>
      </c>
      <c r="E1500">
        <v>0.1209042</v>
      </c>
      <c r="F1500">
        <v>3.8535919999999999</v>
      </c>
    </row>
    <row r="1501" spans="1:6" x14ac:dyDescent="0.25">
      <c r="A1501">
        <v>2</v>
      </c>
      <c r="B1501">
        <v>0.12043429999999999</v>
      </c>
      <c r="C1501">
        <v>4.1475609999999996</v>
      </c>
      <c r="E1501">
        <v>0.12098490000000001</v>
      </c>
      <c r="F1501">
        <v>3.852452</v>
      </c>
    </row>
    <row r="1502" spans="1:6" x14ac:dyDescent="0.25">
      <c r="A1502">
        <v>2</v>
      </c>
      <c r="B1502">
        <v>0.1205145</v>
      </c>
      <c r="C1502">
        <v>4.147691</v>
      </c>
      <c r="E1502">
        <v>0.12106550000000001</v>
      </c>
      <c r="F1502">
        <v>3.8513639999999998</v>
      </c>
    </row>
    <row r="1503" spans="1:6" x14ac:dyDescent="0.25">
      <c r="A1503">
        <v>2</v>
      </c>
      <c r="B1503">
        <v>0.1205948</v>
      </c>
      <c r="C1503">
        <v>4.1478450000000002</v>
      </c>
      <c r="E1503">
        <v>0.1211462</v>
      </c>
      <c r="F1503">
        <v>3.850279</v>
      </c>
    </row>
    <row r="1504" spans="1:6" x14ac:dyDescent="0.25">
      <c r="A1504">
        <v>2</v>
      </c>
      <c r="B1504">
        <v>0.12067509999999999</v>
      </c>
      <c r="C1504">
        <v>4.1480319999999997</v>
      </c>
      <c r="E1504">
        <v>0.1212269</v>
      </c>
      <c r="F1504">
        <v>3.8491789999999999</v>
      </c>
    </row>
    <row r="1505" spans="1:6" x14ac:dyDescent="0.25">
      <c r="A1505">
        <v>2</v>
      </c>
      <c r="B1505">
        <v>0.1207554</v>
      </c>
      <c r="C1505">
        <v>4.1482010000000002</v>
      </c>
      <c r="E1505">
        <v>0.1213076</v>
      </c>
      <c r="F1505">
        <v>3.848087</v>
      </c>
    </row>
    <row r="1506" spans="1:6" x14ac:dyDescent="0.25">
      <c r="A1506">
        <v>2</v>
      </c>
      <c r="B1506">
        <v>0.1208357</v>
      </c>
      <c r="C1506">
        <v>4.1483400000000001</v>
      </c>
      <c r="E1506">
        <v>0.1213883</v>
      </c>
      <c r="F1506">
        <v>3.8469799999999998</v>
      </c>
    </row>
    <row r="1507" spans="1:6" x14ac:dyDescent="0.25">
      <c r="A1507">
        <v>2</v>
      </c>
      <c r="B1507">
        <v>0.12091590000000001</v>
      </c>
      <c r="C1507">
        <v>4.1485180000000001</v>
      </c>
      <c r="E1507">
        <v>0.12146899999999999</v>
      </c>
      <c r="F1507">
        <v>3.8458709999999998</v>
      </c>
    </row>
    <row r="1508" spans="1:6" x14ac:dyDescent="0.25">
      <c r="A1508">
        <v>2</v>
      </c>
      <c r="B1508">
        <v>0.1209962</v>
      </c>
      <c r="C1508">
        <v>4.1486640000000001</v>
      </c>
      <c r="E1508">
        <v>0.12154959999999999</v>
      </c>
      <c r="F1508">
        <v>3.8447740000000001</v>
      </c>
    </row>
    <row r="1509" spans="1:6" x14ac:dyDescent="0.25">
      <c r="A1509">
        <v>2</v>
      </c>
      <c r="B1509">
        <v>0.1210765</v>
      </c>
      <c r="C1509">
        <v>4.1487930000000004</v>
      </c>
      <c r="E1509">
        <v>0.1216303</v>
      </c>
      <c r="F1509">
        <v>3.8436840000000001</v>
      </c>
    </row>
    <row r="1510" spans="1:6" x14ac:dyDescent="0.25">
      <c r="A1510">
        <v>2</v>
      </c>
      <c r="B1510">
        <v>0.1211568</v>
      </c>
      <c r="C1510">
        <v>4.1489599999999998</v>
      </c>
      <c r="E1510">
        <v>0.121711</v>
      </c>
      <c r="F1510">
        <v>3.8425699999999998</v>
      </c>
    </row>
    <row r="1511" spans="1:6" x14ac:dyDescent="0.25">
      <c r="A1511">
        <v>2</v>
      </c>
      <c r="B1511">
        <v>0.121237</v>
      </c>
      <c r="C1511">
        <v>4.1491249999999997</v>
      </c>
      <c r="E1511">
        <v>0.1217917</v>
      </c>
      <c r="F1511">
        <v>3.841491</v>
      </c>
    </row>
    <row r="1512" spans="1:6" x14ac:dyDescent="0.25">
      <c r="A1512">
        <v>2</v>
      </c>
      <c r="B1512">
        <v>0.1213173</v>
      </c>
      <c r="C1512">
        <v>4.1492810000000002</v>
      </c>
      <c r="E1512">
        <v>0.1218723</v>
      </c>
      <c r="F1512">
        <v>3.8403559999999999</v>
      </c>
    </row>
    <row r="1513" spans="1:6" x14ac:dyDescent="0.25">
      <c r="A1513">
        <v>2</v>
      </c>
      <c r="B1513">
        <v>0.12139750000000001</v>
      </c>
      <c r="C1513">
        <v>4.1494280000000003</v>
      </c>
      <c r="E1513">
        <v>0.12195300000000001</v>
      </c>
      <c r="F1513">
        <v>3.8392849999999998</v>
      </c>
    </row>
    <row r="1514" spans="1:6" x14ac:dyDescent="0.25">
      <c r="A1514">
        <v>2</v>
      </c>
      <c r="B1514">
        <v>0.1214778</v>
      </c>
      <c r="C1514">
        <v>4.1496110000000002</v>
      </c>
      <c r="E1514">
        <v>0.12203369999999999</v>
      </c>
      <c r="F1514">
        <v>3.8381419999999999</v>
      </c>
    </row>
    <row r="1515" spans="1:6" x14ac:dyDescent="0.25">
      <c r="A1515">
        <v>2</v>
      </c>
      <c r="B1515">
        <v>0.1215581</v>
      </c>
      <c r="C1515">
        <v>4.1497570000000001</v>
      </c>
      <c r="E1515">
        <v>0.1221143</v>
      </c>
      <c r="F1515">
        <v>3.8370299999999999</v>
      </c>
    </row>
    <row r="1516" spans="1:6" x14ac:dyDescent="0.25">
      <c r="A1516">
        <v>2</v>
      </c>
      <c r="B1516">
        <v>0.12163839999999999</v>
      </c>
      <c r="C1516">
        <v>4.1499370000000004</v>
      </c>
      <c r="E1516">
        <v>0.1221951</v>
      </c>
      <c r="F1516">
        <v>3.8359049999999999</v>
      </c>
    </row>
    <row r="1517" spans="1:6" x14ac:dyDescent="0.25">
      <c r="A1517">
        <v>2</v>
      </c>
      <c r="B1517">
        <v>0.1217187</v>
      </c>
      <c r="C1517">
        <v>4.1501070000000002</v>
      </c>
      <c r="E1517">
        <v>0.1222757</v>
      </c>
      <c r="F1517">
        <v>3.8348059999999999</v>
      </c>
    </row>
    <row r="1518" spans="1:6" x14ac:dyDescent="0.25">
      <c r="A1518">
        <v>2</v>
      </c>
      <c r="B1518">
        <v>0.1217989</v>
      </c>
      <c r="C1518">
        <v>4.1502340000000002</v>
      </c>
      <c r="E1518">
        <v>0.1223564</v>
      </c>
      <c r="F1518">
        <v>3.8336899999999998</v>
      </c>
    </row>
    <row r="1519" spans="1:6" x14ac:dyDescent="0.25">
      <c r="A1519">
        <v>2</v>
      </c>
      <c r="B1519">
        <v>0.12187919999999999</v>
      </c>
      <c r="C1519">
        <v>4.1503800000000002</v>
      </c>
      <c r="E1519">
        <v>0.12243709999999999</v>
      </c>
      <c r="F1519">
        <v>3.8325979999999999</v>
      </c>
    </row>
    <row r="1520" spans="1:6" x14ac:dyDescent="0.25">
      <c r="A1520">
        <v>2</v>
      </c>
      <c r="B1520">
        <v>0.1219595</v>
      </c>
      <c r="C1520">
        <v>4.1505390000000002</v>
      </c>
      <c r="E1520">
        <v>0.1225178</v>
      </c>
      <c r="F1520">
        <v>3.8314560000000002</v>
      </c>
    </row>
    <row r="1521" spans="1:6" x14ac:dyDescent="0.25">
      <c r="A1521">
        <v>2</v>
      </c>
      <c r="B1521">
        <v>0.1220398</v>
      </c>
      <c r="C1521">
        <v>4.1507139999999998</v>
      </c>
      <c r="E1521">
        <v>0.1225984</v>
      </c>
      <c r="F1521">
        <v>3.8303129999999999</v>
      </c>
    </row>
    <row r="1522" spans="1:6" x14ac:dyDescent="0.25">
      <c r="A1522">
        <v>2</v>
      </c>
      <c r="B1522">
        <v>0.1221201</v>
      </c>
      <c r="C1522">
        <v>4.1508630000000002</v>
      </c>
      <c r="E1522">
        <v>0.1226791</v>
      </c>
      <c r="F1522">
        <v>3.8291719999999998</v>
      </c>
    </row>
    <row r="1523" spans="1:6" x14ac:dyDescent="0.25">
      <c r="A1523">
        <v>2</v>
      </c>
      <c r="B1523">
        <v>0.1222004</v>
      </c>
      <c r="C1523">
        <v>4.1510530000000001</v>
      </c>
      <c r="E1523">
        <v>0.1227598</v>
      </c>
      <c r="F1523">
        <v>3.8280759999999998</v>
      </c>
    </row>
    <row r="1524" spans="1:6" x14ac:dyDescent="0.25">
      <c r="A1524">
        <v>2</v>
      </c>
      <c r="B1524">
        <v>0.1222806</v>
      </c>
      <c r="C1524">
        <v>4.1511969999999998</v>
      </c>
      <c r="E1524">
        <v>0.12284050000000001</v>
      </c>
      <c r="F1524">
        <v>3.826962</v>
      </c>
    </row>
    <row r="1525" spans="1:6" x14ac:dyDescent="0.25">
      <c r="A1525">
        <v>2</v>
      </c>
      <c r="B1525">
        <v>0.12236089999999999</v>
      </c>
      <c r="C1525">
        <v>4.151332</v>
      </c>
      <c r="E1525">
        <v>0.12292110000000001</v>
      </c>
      <c r="F1525">
        <v>3.825793</v>
      </c>
    </row>
    <row r="1526" spans="1:6" x14ac:dyDescent="0.25">
      <c r="A1526">
        <v>2</v>
      </c>
      <c r="B1526">
        <v>0.1224412</v>
      </c>
      <c r="C1526">
        <v>4.1515129999999996</v>
      </c>
      <c r="E1526">
        <v>0.12300179999999999</v>
      </c>
      <c r="F1526">
        <v>3.8246690000000001</v>
      </c>
    </row>
    <row r="1527" spans="1:6" x14ac:dyDescent="0.25">
      <c r="A1527">
        <v>2</v>
      </c>
      <c r="B1527">
        <v>0.12252150000000001</v>
      </c>
      <c r="C1527">
        <v>4.1516590000000004</v>
      </c>
      <c r="E1527">
        <v>0.1230825</v>
      </c>
      <c r="F1527">
        <v>3.8235290000000002</v>
      </c>
    </row>
    <row r="1528" spans="1:6" x14ac:dyDescent="0.25">
      <c r="A1528">
        <v>2</v>
      </c>
      <c r="B1528">
        <v>0.1226018</v>
      </c>
      <c r="C1528">
        <v>4.1518079999999999</v>
      </c>
      <c r="E1528">
        <v>0.1231631</v>
      </c>
      <c r="F1528">
        <v>3.8223950000000002</v>
      </c>
    </row>
    <row r="1529" spans="1:6" x14ac:dyDescent="0.25">
      <c r="A1529">
        <v>2</v>
      </c>
      <c r="B1529">
        <v>0.12268220000000001</v>
      </c>
      <c r="C1529">
        <v>4.1519789999999999</v>
      </c>
      <c r="E1529">
        <v>0.1232439</v>
      </c>
      <c r="F1529">
        <v>3.8212609999999998</v>
      </c>
    </row>
    <row r="1530" spans="1:6" x14ac:dyDescent="0.25">
      <c r="A1530">
        <v>2</v>
      </c>
      <c r="B1530">
        <v>0.1227625</v>
      </c>
      <c r="C1530">
        <v>4.1521549999999996</v>
      </c>
      <c r="E1530">
        <v>0.1233245</v>
      </c>
      <c r="F1530">
        <v>3.8201040000000002</v>
      </c>
    </row>
    <row r="1531" spans="1:6" x14ac:dyDescent="0.25">
      <c r="A1531">
        <v>2</v>
      </c>
      <c r="B1531">
        <v>0.1228428</v>
      </c>
      <c r="C1531">
        <v>4.1523079999999997</v>
      </c>
      <c r="E1531">
        <v>0.12340520000000001</v>
      </c>
      <c r="F1531">
        <v>3.818956</v>
      </c>
    </row>
    <row r="1532" spans="1:6" x14ac:dyDescent="0.25">
      <c r="A1532">
        <v>2</v>
      </c>
      <c r="B1532">
        <v>0.1229232</v>
      </c>
      <c r="C1532">
        <v>4.1525179999999997</v>
      </c>
      <c r="E1532">
        <v>0.1234859</v>
      </c>
      <c r="F1532">
        <v>3.81778</v>
      </c>
    </row>
    <row r="1533" spans="1:6" x14ac:dyDescent="0.25">
      <c r="A1533">
        <v>2</v>
      </c>
      <c r="B1533">
        <v>0.1230035</v>
      </c>
      <c r="C1533">
        <v>4.1525949999999998</v>
      </c>
      <c r="E1533">
        <v>0.1235665</v>
      </c>
      <c r="F1533">
        <v>3.816627</v>
      </c>
    </row>
    <row r="1534" spans="1:6" x14ac:dyDescent="0.25">
      <c r="A1534">
        <v>2</v>
      </c>
      <c r="B1534">
        <v>0.12308379999999999</v>
      </c>
      <c r="C1534">
        <v>4.1527900000000004</v>
      </c>
      <c r="E1534">
        <v>0.1236471</v>
      </c>
      <c r="F1534">
        <v>3.8154659999999998</v>
      </c>
    </row>
    <row r="1535" spans="1:6" x14ac:dyDescent="0.25">
      <c r="A1535">
        <v>2</v>
      </c>
      <c r="B1535">
        <v>0.1231641</v>
      </c>
      <c r="C1535">
        <v>4.1529559999999996</v>
      </c>
      <c r="E1535">
        <v>0.1237278</v>
      </c>
      <c r="F1535">
        <v>3.8143180000000001</v>
      </c>
    </row>
    <row r="1536" spans="1:6" x14ac:dyDescent="0.25">
      <c r="A1536">
        <v>2</v>
      </c>
      <c r="B1536">
        <v>0.1232444</v>
      </c>
      <c r="C1536">
        <v>4.1530779999999998</v>
      </c>
      <c r="E1536">
        <v>0.1238084</v>
      </c>
      <c r="F1536">
        <v>3.8131349999999999</v>
      </c>
    </row>
    <row r="1537" spans="1:6" x14ac:dyDescent="0.25">
      <c r="A1537">
        <v>2</v>
      </c>
      <c r="B1537">
        <v>0.1233247</v>
      </c>
      <c r="C1537">
        <v>4.1532439999999999</v>
      </c>
      <c r="E1537">
        <v>0.1238891</v>
      </c>
      <c r="F1537">
        <v>3.8119719999999999</v>
      </c>
    </row>
    <row r="1538" spans="1:6" x14ac:dyDescent="0.25">
      <c r="A1538">
        <v>2</v>
      </c>
      <c r="B1538">
        <v>0.123405</v>
      </c>
      <c r="C1538">
        <v>4.1533910000000001</v>
      </c>
      <c r="E1538">
        <v>0.1239697</v>
      </c>
      <c r="F1538">
        <v>3.8107829999999998</v>
      </c>
    </row>
    <row r="1539" spans="1:6" x14ac:dyDescent="0.25">
      <c r="A1539">
        <v>2</v>
      </c>
      <c r="B1539">
        <v>0.12348530000000001</v>
      </c>
      <c r="C1539">
        <v>4.1535570000000002</v>
      </c>
      <c r="E1539">
        <v>0.12405040000000001</v>
      </c>
      <c r="F1539">
        <v>3.8096290000000002</v>
      </c>
    </row>
    <row r="1540" spans="1:6" x14ac:dyDescent="0.25">
      <c r="A1540">
        <v>2</v>
      </c>
      <c r="B1540">
        <v>0.1235656</v>
      </c>
      <c r="C1540">
        <v>4.153721</v>
      </c>
      <c r="E1540">
        <v>0.12413100000000001</v>
      </c>
      <c r="F1540">
        <v>3.8084150000000001</v>
      </c>
    </row>
    <row r="1541" spans="1:6" x14ac:dyDescent="0.25">
      <c r="A1541">
        <v>2</v>
      </c>
      <c r="B1541">
        <v>0.1236459</v>
      </c>
      <c r="C1541">
        <v>4.1538630000000003</v>
      </c>
      <c r="E1541">
        <v>0.12421169999999999</v>
      </c>
      <c r="F1541">
        <v>3.80722</v>
      </c>
    </row>
    <row r="1542" spans="1:6" x14ac:dyDescent="0.25">
      <c r="A1542">
        <v>2</v>
      </c>
      <c r="B1542">
        <v>0.12372619999999999</v>
      </c>
      <c r="C1542">
        <v>4.1540280000000003</v>
      </c>
      <c r="E1542">
        <v>0.12429229999999999</v>
      </c>
      <c r="F1542">
        <v>3.8060170000000002</v>
      </c>
    </row>
    <row r="1543" spans="1:6" x14ac:dyDescent="0.25">
      <c r="A1543">
        <v>2</v>
      </c>
      <c r="B1543">
        <v>0.1238064</v>
      </c>
      <c r="C1543">
        <v>4.1541379999999997</v>
      </c>
      <c r="E1543">
        <v>0.12437289999999999</v>
      </c>
      <c r="F1543">
        <v>3.8048299999999999</v>
      </c>
    </row>
    <row r="1544" spans="1:6" x14ac:dyDescent="0.25">
      <c r="A1544">
        <v>2</v>
      </c>
      <c r="B1544">
        <v>0.1238867</v>
      </c>
      <c r="C1544">
        <v>4.15435</v>
      </c>
      <c r="E1544">
        <v>0.1244536</v>
      </c>
      <c r="F1544">
        <v>3.8035920000000001</v>
      </c>
    </row>
    <row r="1545" spans="1:6" x14ac:dyDescent="0.25">
      <c r="A1545">
        <v>2</v>
      </c>
      <c r="B1545">
        <v>0.12396699999999999</v>
      </c>
      <c r="C1545">
        <v>4.1544850000000002</v>
      </c>
      <c r="E1545">
        <v>0.1245342</v>
      </c>
      <c r="F1545">
        <v>3.8024089999999999</v>
      </c>
    </row>
    <row r="1546" spans="1:6" x14ac:dyDescent="0.25">
      <c r="A1546">
        <v>2</v>
      </c>
      <c r="B1546">
        <v>0.1240473</v>
      </c>
      <c r="C1546">
        <v>4.1546479999999999</v>
      </c>
      <c r="E1546">
        <v>0.1246149</v>
      </c>
      <c r="F1546">
        <v>3.801193</v>
      </c>
    </row>
    <row r="1547" spans="1:6" x14ac:dyDescent="0.25">
      <c r="A1547">
        <v>2</v>
      </c>
      <c r="B1547">
        <v>0.1241276</v>
      </c>
      <c r="C1547">
        <v>4.1547840000000003</v>
      </c>
      <c r="E1547">
        <v>0.1246955</v>
      </c>
      <c r="F1547">
        <v>3.799973</v>
      </c>
    </row>
    <row r="1548" spans="1:6" x14ac:dyDescent="0.25">
      <c r="A1548">
        <v>2</v>
      </c>
      <c r="B1548">
        <v>0.12420779999999999</v>
      </c>
      <c r="C1548">
        <v>4.1549589999999998</v>
      </c>
      <c r="E1548">
        <v>0.1247761</v>
      </c>
      <c r="F1548">
        <v>3.7987419999999998</v>
      </c>
    </row>
    <row r="1549" spans="1:6" x14ac:dyDescent="0.25">
      <c r="A1549">
        <v>2</v>
      </c>
      <c r="B1549">
        <v>0.1242881</v>
      </c>
      <c r="C1549">
        <v>4.1550849999999997</v>
      </c>
      <c r="E1549">
        <v>0.1248568</v>
      </c>
      <c r="F1549">
        <v>3.79752</v>
      </c>
    </row>
    <row r="1550" spans="1:6" x14ac:dyDescent="0.25">
      <c r="A1550">
        <v>2</v>
      </c>
      <c r="B1550">
        <v>0.1243684</v>
      </c>
      <c r="C1550">
        <v>4.1552470000000001</v>
      </c>
      <c r="E1550">
        <v>0.1249374</v>
      </c>
      <c r="F1550">
        <v>3.796284</v>
      </c>
    </row>
    <row r="1551" spans="1:6" x14ac:dyDescent="0.25">
      <c r="A1551">
        <v>2</v>
      </c>
      <c r="B1551">
        <v>0.12444860000000001</v>
      </c>
      <c r="C1551">
        <v>4.1553969999999998</v>
      </c>
      <c r="E1551">
        <v>0.12501809999999999</v>
      </c>
      <c r="F1551">
        <v>3.7950740000000001</v>
      </c>
    </row>
    <row r="1552" spans="1:6" x14ac:dyDescent="0.25">
      <c r="A1552">
        <v>2</v>
      </c>
      <c r="B1552">
        <v>0.1245289</v>
      </c>
      <c r="C1552">
        <v>4.155545</v>
      </c>
      <c r="E1552">
        <v>0.12509870000000001</v>
      </c>
      <c r="F1552">
        <v>3.7938589999999999</v>
      </c>
    </row>
    <row r="1553" spans="1:6" x14ac:dyDescent="0.25">
      <c r="A1553">
        <v>2</v>
      </c>
      <c r="B1553">
        <v>0.1246091</v>
      </c>
      <c r="C1553">
        <v>4.1557029999999999</v>
      </c>
      <c r="E1553">
        <v>0.1251794</v>
      </c>
      <c r="F1553">
        <v>3.7926129999999998</v>
      </c>
    </row>
    <row r="1554" spans="1:6" x14ac:dyDescent="0.25">
      <c r="A1554">
        <v>2</v>
      </c>
      <c r="B1554">
        <v>0.12468940000000001</v>
      </c>
      <c r="C1554">
        <v>4.1558520000000003</v>
      </c>
      <c r="E1554">
        <v>0.12526000000000001</v>
      </c>
      <c r="F1554">
        <v>3.7913830000000002</v>
      </c>
    </row>
    <row r="1555" spans="1:6" x14ac:dyDescent="0.25">
      <c r="A1555">
        <v>2</v>
      </c>
      <c r="B1555">
        <v>0.1247697</v>
      </c>
      <c r="C1555">
        <v>4.155996</v>
      </c>
      <c r="E1555">
        <v>0.1253407</v>
      </c>
      <c r="F1555">
        <v>3.7901359999999999</v>
      </c>
    </row>
    <row r="1556" spans="1:6" x14ac:dyDescent="0.25">
      <c r="A1556">
        <v>2</v>
      </c>
      <c r="B1556">
        <v>0.1248499</v>
      </c>
      <c r="C1556">
        <v>4.1561469999999998</v>
      </c>
      <c r="E1556">
        <v>0.12542139999999999</v>
      </c>
      <c r="F1556">
        <v>3.7888820000000001</v>
      </c>
    </row>
    <row r="1557" spans="1:6" x14ac:dyDescent="0.25">
      <c r="A1557">
        <v>2</v>
      </c>
      <c r="B1557">
        <v>0.12493020000000001</v>
      </c>
      <c r="C1557">
        <v>4.1562989999999997</v>
      </c>
      <c r="E1557">
        <v>0.125502</v>
      </c>
      <c r="F1557">
        <v>3.7876249999999998</v>
      </c>
    </row>
    <row r="1558" spans="1:6" x14ac:dyDescent="0.25">
      <c r="A1558">
        <v>2</v>
      </c>
      <c r="B1558">
        <v>0.12501039999999999</v>
      </c>
      <c r="C1558">
        <v>4.156434</v>
      </c>
      <c r="E1558">
        <v>0.12558269999999999</v>
      </c>
      <c r="F1558">
        <v>3.7863519999999999</v>
      </c>
    </row>
    <row r="1559" spans="1:6" x14ac:dyDescent="0.25">
      <c r="A1559">
        <v>2</v>
      </c>
      <c r="B1559">
        <v>0.1250907</v>
      </c>
      <c r="C1559">
        <v>4.1566049999999999</v>
      </c>
      <c r="E1559">
        <v>0.12566340000000001</v>
      </c>
      <c r="F1559">
        <v>3.785104</v>
      </c>
    </row>
    <row r="1560" spans="1:6" x14ac:dyDescent="0.25">
      <c r="A1560">
        <v>2</v>
      </c>
      <c r="B1560">
        <v>0.125171</v>
      </c>
      <c r="C1560">
        <v>4.15672</v>
      </c>
      <c r="E1560">
        <v>0.12574399999999999</v>
      </c>
      <c r="F1560">
        <v>3.7838379999999998</v>
      </c>
    </row>
    <row r="1561" spans="1:6" x14ac:dyDescent="0.25">
      <c r="A1561">
        <v>2</v>
      </c>
      <c r="B1561">
        <v>0.12525130000000001</v>
      </c>
      <c r="C1561">
        <v>4.1568940000000003</v>
      </c>
      <c r="E1561">
        <v>0.12582470000000001</v>
      </c>
      <c r="F1561">
        <v>3.7825519999999999</v>
      </c>
    </row>
    <row r="1562" spans="1:6" x14ac:dyDescent="0.25">
      <c r="A1562">
        <v>2</v>
      </c>
      <c r="B1562">
        <v>0.12533150000000001</v>
      </c>
      <c r="C1562">
        <v>4.1570099999999996</v>
      </c>
      <c r="E1562">
        <v>0.1259053</v>
      </c>
      <c r="F1562">
        <v>3.7813310000000002</v>
      </c>
    </row>
    <row r="1563" spans="1:6" x14ac:dyDescent="0.25">
      <c r="A1563">
        <v>2</v>
      </c>
      <c r="B1563">
        <v>0.12541179999999999</v>
      </c>
      <c r="C1563">
        <v>4.1571939999999996</v>
      </c>
      <c r="E1563">
        <v>0.12598599999999999</v>
      </c>
      <c r="F1563">
        <v>3.7800340000000001</v>
      </c>
    </row>
    <row r="1564" spans="1:6" x14ac:dyDescent="0.25">
      <c r="A1564">
        <v>2</v>
      </c>
      <c r="B1564">
        <v>0.1254921</v>
      </c>
      <c r="C1564">
        <v>4.1573370000000001</v>
      </c>
      <c r="E1564">
        <v>0.1260667</v>
      </c>
      <c r="F1564">
        <v>3.778753</v>
      </c>
    </row>
    <row r="1565" spans="1:6" x14ac:dyDescent="0.25">
      <c r="A1565">
        <v>2</v>
      </c>
      <c r="B1565">
        <v>0.1255724</v>
      </c>
      <c r="C1565">
        <v>4.1574929999999997</v>
      </c>
      <c r="E1565">
        <v>0.12614729999999999</v>
      </c>
      <c r="F1565">
        <v>3.7774540000000001</v>
      </c>
    </row>
    <row r="1566" spans="1:6" x14ac:dyDescent="0.25">
      <c r="A1566">
        <v>2</v>
      </c>
      <c r="B1566">
        <v>0.1256526</v>
      </c>
      <c r="C1566">
        <v>4.1576230000000001</v>
      </c>
      <c r="E1566">
        <v>0.12622800000000001</v>
      </c>
      <c r="F1566">
        <v>3.7762030000000002</v>
      </c>
    </row>
    <row r="1567" spans="1:6" x14ac:dyDescent="0.25">
      <c r="A1567">
        <v>2</v>
      </c>
      <c r="B1567">
        <v>0.12573290000000001</v>
      </c>
      <c r="C1567">
        <v>4.1577760000000001</v>
      </c>
      <c r="E1567">
        <v>0.1263087</v>
      </c>
      <c r="F1567">
        <v>3.774877</v>
      </c>
    </row>
    <row r="1568" spans="1:6" x14ac:dyDescent="0.25">
      <c r="A1568">
        <v>2</v>
      </c>
      <c r="B1568">
        <v>0.12581310000000001</v>
      </c>
      <c r="C1568">
        <v>4.1578790000000003</v>
      </c>
      <c r="E1568">
        <v>0.12638940000000001</v>
      </c>
      <c r="F1568">
        <v>3.7736040000000002</v>
      </c>
    </row>
    <row r="1569" spans="1:6" x14ac:dyDescent="0.25">
      <c r="A1569">
        <v>2</v>
      </c>
      <c r="B1569">
        <v>0.12589339999999999</v>
      </c>
      <c r="C1569">
        <v>4.1580859999999999</v>
      </c>
      <c r="E1569">
        <v>0.12647</v>
      </c>
      <c r="F1569">
        <v>3.772313</v>
      </c>
    </row>
    <row r="1570" spans="1:6" x14ac:dyDescent="0.25">
      <c r="A1570">
        <v>2</v>
      </c>
      <c r="B1570">
        <v>0.12597359999999999</v>
      </c>
      <c r="C1570">
        <v>4.1582189999999999</v>
      </c>
      <c r="E1570">
        <v>0.12655069999999999</v>
      </c>
      <c r="F1570">
        <v>3.770994</v>
      </c>
    </row>
    <row r="1571" spans="1:6" x14ac:dyDescent="0.25">
      <c r="A1571">
        <v>2</v>
      </c>
      <c r="B1571">
        <v>0.1260539</v>
      </c>
      <c r="C1571">
        <v>4.1583600000000001</v>
      </c>
      <c r="E1571">
        <v>0.12663140000000001</v>
      </c>
      <c r="F1571">
        <v>3.7696879999999999</v>
      </c>
    </row>
    <row r="1572" spans="1:6" x14ac:dyDescent="0.25">
      <c r="A1572">
        <v>2</v>
      </c>
      <c r="B1572">
        <v>0.1261342</v>
      </c>
      <c r="C1572">
        <v>4.1585010000000002</v>
      </c>
      <c r="E1572">
        <v>0.12671209999999999</v>
      </c>
      <c r="F1572">
        <v>3.768383</v>
      </c>
    </row>
    <row r="1573" spans="1:6" x14ac:dyDescent="0.25">
      <c r="A1573">
        <v>2</v>
      </c>
      <c r="B1573">
        <v>0.1262144</v>
      </c>
      <c r="C1573">
        <v>4.1586299999999996</v>
      </c>
      <c r="E1573">
        <v>0.12679280000000001</v>
      </c>
      <c r="F1573">
        <v>3.7671130000000002</v>
      </c>
    </row>
    <row r="1574" spans="1:6" x14ac:dyDescent="0.25">
      <c r="A1574">
        <v>2</v>
      </c>
      <c r="B1574">
        <v>0.12629470000000001</v>
      </c>
      <c r="C1574">
        <v>4.1587889999999996</v>
      </c>
      <c r="E1574">
        <v>0.1268735</v>
      </c>
      <c r="F1574">
        <v>3.7657319999999999</v>
      </c>
    </row>
    <row r="1575" spans="1:6" x14ac:dyDescent="0.25">
      <c r="A1575">
        <v>2</v>
      </c>
      <c r="B1575">
        <v>0.12637499999999999</v>
      </c>
      <c r="C1575">
        <v>4.1589150000000004</v>
      </c>
      <c r="E1575">
        <v>0.12695419999999999</v>
      </c>
      <c r="F1575">
        <v>3.7644479999999998</v>
      </c>
    </row>
    <row r="1576" spans="1:6" x14ac:dyDescent="0.25">
      <c r="A1576">
        <v>2</v>
      </c>
      <c r="B1576">
        <v>0.12645519999999999</v>
      </c>
      <c r="C1576">
        <v>4.1590769999999999</v>
      </c>
      <c r="E1576">
        <v>0.1270348</v>
      </c>
      <c r="F1576">
        <v>3.7631030000000001</v>
      </c>
    </row>
    <row r="1577" spans="1:6" x14ac:dyDescent="0.25">
      <c r="A1577">
        <v>2</v>
      </c>
      <c r="B1577">
        <v>0.1265355</v>
      </c>
      <c r="C1577">
        <v>4.1592320000000003</v>
      </c>
      <c r="E1577">
        <v>0.12711549999999999</v>
      </c>
      <c r="F1577">
        <v>3.761768</v>
      </c>
    </row>
    <row r="1578" spans="1:6" x14ac:dyDescent="0.25">
      <c r="A1578">
        <v>2</v>
      </c>
      <c r="B1578">
        <v>0.1266158</v>
      </c>
      <c r="C1578">
        <v>4.1593590000000003</v>
      </c>
      <c r="E1578">
        <v>0.12719620000000001</v>
      </c>
      <c r="F1578">
        <v>3.7604519999999999</v>
      </c>
    </row>
    <row r="1579" spans="1:6" x14ac:dyDescent="0.25">
      <c r="A1579">
        <v>2</v>
      </c>
      <c r="B1579">
        <v>0.12669610000000001</v>
      </c>
      <c r="C1579">
        <v>4.1595069999999996</v>
      </c>
      <c r="E1579">
        <v>0.1272769</v>
      </c>
      <c r="F1579">
        <v>3.7591060000000001</v>
      </c>
    </row>
    <row r="1580" spans="1:6" x14ac:dyDescent="0.25">
      <c r="A1580">
        <v>2</v>
      </c>
      <c r="B1580">
        <v>0.12677630000000001</v>
      </c>
      <c r="C1580">
        <v>4.1596339999999996</v>
      </c>
      <c r="E1580">
        <v>0.12735759999999999</v>
      </c>
      <c r="F1580">
        <v>3.7577690000000001</v>
      </c>
    </row>
    <row r="1581" spans="1:6" x14ac:dyDescent="0.25">
      <c r="A1581">
        <v>2</v>
      </c>
      <c r="B1581">
        <v>0.12685660000000001</v>
      </c>
      <c r="C1581">
        <v>4.1598139999999999</v>
      </c>
      <c r="E1581">
        <v>0.1274383</v>
      </c>
      <c r="F1581">
        <v>3.7564139999999999</v>
      </c>
    </row>
    <row r="1582" spans="1:6" x14ac:dyDescent="0.25">
      <c r="A1582">
        <v>2</v>
      </c>
      <c r="B1582">
        <v>0.12693689999999999</v>
      </c>
      <c r="C1582">
        <v>4.1599579999999996</v>
      </c>
      <c r="E1582">
        <v>0.12751899999999999</v>
      </c>
      <c r="F1582">
        <v>3.7550690000000002</v>
      </c>
    </row>
    <row r="1583" spans="1:6" x14ac:dyDescent="0.25">
      <c r="A1583">
        <v>2</v>
      </c>
      <c r="B1583">
        <v>0.1270172</v>
      </c>
      <c r="C1583">
        <v>4.1601100000000004</v>
      </c>
      <c r="E1583">
        <v>0.12759970000000001</v>
      </c>
      <c r="F1583">
        <v>3.7537349999999998</v>
      </c>
    </row>
    <row r="1584" spans="1:6" x14ac:dyDescent="0.25">
      <c r="A1584">
        <v>2</v>
      </c>
      <c r="B1584">
        <v>0.1270975</v>
      </c>
      <c r="C1584">
        <v>4.1602639999999997</v>
      </c>
      <c r="E1584">
        <v>0.1276803</v>
      </c>
      <c r="F1584">
        <v>3.7523680000000001</v>
      </c>
    </row>
    <row r="1585" spans="1:6" x14ac:dyDescent="0.25">
      <c r="A1585">
        <v>2</v>
      </c>
      <c r="B1585">
        <v>0.12717780000000001</v>
      </c>
      <c r="C1585">
        <v>4.160374</v>
      </c>
      <c r="E1585">
        <v>0.12776100000000001</v>
      </c>
      <c r="F1585">
        <v>3.7510249999999998</v>
      </c>
    </row>
    <row r="1586" spans="1:6" x14ac:dyDescent="0.25">
      <c r="A1586">
        <v>2</v>
      </c>
      <c r="B1586">
        <v>0.12725810000000001</v>
      </c>
      <c r="C1586">
        <v>4.1605650000000001</v>
      </c>
      <c r="E1586">
        <v>0.1278417</v>
      </c>
      <c r="F1586">
        <v>3.7496520000000002</v>
      </c>
    </row>
    <row r="1587" spans="1:6" x14ac:dyDescent="0.25">
      <c r="A1587">
        <v>2</v>
      </c>
      <c r="B1587">
        <v>0.12733839999999999</v>
      </c>
      <c r="C1587">
        <v>4.160704</v>
      </c>
      <c r="E1587">
        <v>0.12792239999999999</v>
      </c>
      <c r="F1587">
        <v>3.7482859999999998</v>
      </c>
    </row>
    <row r="1588" spans="1:6" x14ac:dyDescent="0.25">
      <c r="A1588">
        <v>2</v>
      </c>
      <c r="B1588">
        <v>0.1274187</v>
      </c>
      <c r="C1588">
        <v>4.1608219999999996</v>
      </c>
      <c r="E1588">
        <v>0.12800300000000001</v>
      </c>
      <c r="F1588">
        <v>3.746909</v>
      </c>
    </row>
    <row r="1589" spans="1:6" x14ac:dyDescent="0.25">
      <c r="A1589">
        <v>2</v>
      </c>
      <c r="B1589">
        <v>0.127499</v>
      </c>
      <c r="C1589">
        <v>4.1609559999999997</v>
      </c>
      <c r="E1589">
        <v>0.12808369999999999</v>
      </c>
      <c r="F1589">
        <v>3.7454990000000001</v>
      </c>
    </row>
    <row r="1590" spans="1:6" x14ac:dyDescent="0.25">
      <c r="A1590">
        <v>2</v>
      </c>
      <c r="B1590">
        <v>0.12757930000000001</v>
      </c>
      <c r="C1590">
        <v>4.161111</v>
      </c>
      <c r="E1590">
        <v>0.12816440000000001</v>
      </c>
      <c r="F1590">
        <v>3.7441230000000001</v>
      </c>
    </row>
    <row r="1591" spans="1:6" x14ac:dyDescent="0.25">
      <c r="A1591">
        <v>2</v>
      </c>
      <c r="B1591">
        <v>0.12765960000000001</v>
      </c>
      <c r="C1591">
        <v>4.161276</v>
      </c>
      <c r="E1591">
        <v>0.128245</v>
      </c>
      <c r="F1591">
        <v>3.7427229999999998</v>
      </c>
    </row>
    <row r="1592" spans="1:6" x14ac:dyDescent="0.25">
      <c r="A1592">
        <v>2</v>
      </c>
      <c r="B1592">
        <v>0.12773989999999999</v>
      </c>
      <c r="C1592">
        <v>4.1613769999999999</v>
      </c>
      <c r="E1592">
        <v>0.12832569999999999</v>
      </c>
      <c r="F1592">
        <v>3.741336</v>
      </c>
    </row>
    <row r="1593" spans="1:6" x14ac:dyDescent="0.25">
      <c r="A1593">
        <v>2</v>
      </c>
      <c r="B1593">
        <v>0.12782019999999999</v>
      </c>
      <c r="C1593">
        <v>4.1615380000000002</v>
      </c>
      <c r="E1593">
        <v>0.1284063</v>
      </c>
      <c r="F1593">
        <v>3.7399490000000002</v>
      </c>
    </row>
    <row r="1594" spans="1:6" x14ac:dyDescent="0.25">
      <c r="A1594">
        <v>2</v>
      </c>
      <c r="B1594">
        <v>0.1279005</v>
      </c>
      <c r="C1594">
        <v>4.1616530000000003</v>
      </c>
      <c r="E1594">
        <v>0.12848699999999999</v>
      </c>
      <c r="F1594">
        <v>3.7385410000000001</v>
      </c>
    </row>
    <row r="1595" spans="1:6" x14ac:dyDescent="0.25">
      <c r="A1595">
        <v>2</v>
      </c>
      <c r="B1595">
        <v>0.12798080000000001</v>
      </c>
      <c r="C1595">
        <v>4.1618459999999997</v>
      </c>
      <c r="E1595">
        <v>0.1285676</v>
      </c>
      <c r="F1595">
        <v>3.7371439999999998</v>
      </c>
    </row>
    <row r="1596" spans="1:6" x14ac:dyDescent="0.25">
      <c r="A1596">
        <v>2</v>
      </c>
      <c r="B1596">
        <v>0.12806110000000001</v>
      </c>
      <c r="C1596">
        <v>4.1619580000000003</v>
      </c>
      <c r="E1596">
        <v>0.12864829999999999</v>
      </c>
      <c r="F1596">
        <v>3.7356760000000002</v>
      </c>
    </row>
    <row r="1597" spans="1:6" x14ac:dyDescent="0.25">
      <c r="A1597">
        <v>2</v>
      </c>
      <c r="B1597">
        <v>0.12814139999999999</v>
      </c>
      <c r="C1597">
        <v>4.1620920000000003</v>
      </c>
      <c r="E1597">
        <v>0.12872890000000001</v>
      </c>
      <c r="F1597">
        <v>3.7342949999999999</v>
      </c>
    </row>
    <row r="1598" spans="1:6" x14ac:dyDescent="0.25">
      <c r="A1598">
        <v>2</v>
      </c>
      <c r="B1598">
        <v>0.12822169999999999</v>
      </c>
      <c r="C1598">
        <v>4.1622279999999998</v>
      </c>
      <c r="E1598">
        <v>0.1288096</v>
      </c>
      <c r="F1598">
        <v>3.7328549999999998</v>
      </c>
    </row>
    <row r="1599" spans="1:6" x14ac:dyDescent="0.25">
      <c r="A1599">
        <v>2</v>
      </c>
      <c r="B1599">
        <v>0.128302</v>
      </c>
      <c r="C1599">
        <v>4.16242</v>
      </c>
      <c r="E1599">
        <v>0.12889020000000001</v>
      </c>
      <c r="F1599">
        <v>3.731433</v>
      </c>
    </row>
    <row r="1600" spans="1:6" x14ac:dyDescent="0.25">
      <c r="A1600">
        <v>2</v>
      </c>
      <c r="B1600">
        <v>0.1283823</v>
      </c>
      <c r="C1600">
        <v>4.1625269999999999</v>
      </c>
      <c r="E1600">
        <v>0.1289708</v>
      </c>
      <c r="F1600">
        <v>3.7299910000000001</v>
      </c>
    </row>
    <row r="1601" spans="1:6" x14ac:dyDescent="0.25">
      <c r="A1601">
        <v>2</v>
      </c>
      <c r="B1601">
        <v>0.12846260000000001</v>
      </c>
      <c r="C1601">
        <v>4.1626630000000002</v>
      </c>
      <c r="E1601">
        <v>0.12905150000000001</v>
      </c>
      <c r="F1601">
        <v>3.7285789999999999</v>
      </c>
    </row>
    <row r="1602" spans="1:6" x14ac:dyDescent="0.25">
      <c r="A1602">
        <v>2</v>
      </c>
      <c r="B1602">
        <v>0.12854289999999999</v>
      </c>
      <c r="C1602">
        <v>4.1627989999999997</v>
      </c>
      <c r="E1602">
        <v>0.1291321</v>
      </c>
      <c r="F1602">
        <v>3.7271169999999998</v>
      </c>
    </row>
    <row r="1603" spans="1:6" x14ac:dyDescent="0.25">
      <c r="A1603">
        <v>2</v>
      </c>
      <c r="B1603">
        <v>0.12862309999999999</v>
      </c>
      <c r="C1603">
        <v>4.1629230000000002</v>
      </c>
      <c r="E1603">
        <v>0.12921270000000001</v>
      </c>
      <c r="F1603">
        <v>3.725698</v>
      </c>
    </row>
    <row r="1604" spans="1:6" x14ac:dyDescent="0.25">
      <c r="A1604">
        <v>2</v>
      </c>
      <c r="B1604">
        <v>0.1287034</v>
      </c>
      <c r="C1604">
        <v>4.1630659999999997</v>
      </c>
      <c r="E1604">
        <v>0.1292934</v>
      </c>
      <c r="F1604">
        <v>3.7242350000000002</v>
      </c>
    </row>
    <row r="1605" spans="1:6" x14ac:dyDescent="0.25">
      <c r="A1605">
        <v>2</v>
      </c>
      <c r="B1605">
        <v>0.1287837</v>
      </c>
      <c r="C1605">
        <v>4.163227</v>
      </c>
      <c r="E1605">
        <v>0.12937409999999999</v>
      </c>
      <c r="F1605">
        <v>3.7227939999999999</v>
      </c>
    </row>
    <row r="1606" spans="1:6" x14ac:dyDescent="0.25">
      <c r="A1606">
        <v>2</v>
      </c>
      <c r="B1606">
        <v>0.12886400000000001</v>
      </c>
      <c r="C1606">
        <v>4.1633599999999999</v>
      </c>
      <c r="E1606">
        <v>0.12945470000000001</v>
      </c>
      <c r="F1606">
        <v>3.7213250000000002</v>
      </c>
    </row>
    <row r="1607" spans="1:6" x14ac:dyDescent="0.25">
      <c r="A1607">
        <v>2</v>
      </c>
      <c r="B1607">
        <v>0.12894420000000001</v>
      </c>
      <c r="C1607">
        <v>4.1634900000000004</v>
      </c>
      <c r="E1607">
        <v>0.12953529999999999</v>
      </c>
      <c r="F1607">
        <v>3.7198660000000001</v>
      </c>
    </row>
    <row r="1608" spans="1:6" x14ac:dyDescent="0.25">
      <c r="A1608">
        <v>2</v>
      </c>
      <c r="B1608">
        <v>0.12902459999999999</v>
      </c>
      <c r="C1608">
        <v>4.1636470000000001</v>
      </c>
      <c r="E1608">
        <v>0.12961600000000001</v>
      </c>
      <c r="F1608">
        <v>3.7184170000000001</v>
      </c>
    </row>
    <row r="1609" spans="1:6" x14ac:dyDescent="0.25">
      <c r="A1609">
        <v>2</v>
      </c>
      <c r="B1609">
        <v>0.12910489999999999</v>
      </c>
      <c r="C1609">
        <v>4.1637579999999996</v>
      </c>
      <c r="E1609">
        <v>0.1296966</v>
      </c>
      <c r="F1609">
        <v>3.7169430000000001</v>
      </c>
    </row>
    <row r="1610" spans="1:6" x14ac:dyDescent="0.25">
      <c r="A1610">
        <v>2</v>
      </c>
      <c r="B1610">
        <v>0.1291851</v>
      </c>
      <c r="C1610">
        <v>4.1638599999999997</v>
      </c>
      <c r="E1610">
        <v>0.12977730000000001</v>
      </c>
      <c r="F1610">
        <v>3.7154910000000001</v>
      </c>
    </row>
    <row r="1611" spans="1:6" x14ac:dyDescent="0.25">
      <c r="A1611">
        <v>2</v>
      </c>
      <c r="B1611">
        <v>0.1292654</v>
      </c>
      <c r="C1611">
        <v>4.1640129999999997</v>
      </c>
      <c r="E1611">
        <v>0.1298579</v>
      </c>
      <c r="F1611">
        <v>3.714029</v>
      </c>
    </row>
    <row r="1612" spans="1:6" x14ac:dyDescent="0.25">
      <c r="A1612">
        <v>2</v>
      </c>
      <c r="B1612">
        <v>0.12934570000000001</v>
      </c>
      <c r="C1612">
        <v>4.1641510000000004</v>
      </c>
      <c r="E1612">
        <v>0.12993859999999999</v>
      </c>
      <c r="F1612">
        <v>3.712567</v>
      </c>
    </row>
    <row r="1613" spans="1:6" x14ac:dyDescent="0.25">
      <c r="A1613">
        <v>2</v>
      </c>
      <c r="B1613">
        <v>0.12942590000000001</v>
      </c>
      <c r="C1613">
        <v>4.1643090000000003</v>
      </c>
      <c r="E1613">
        <v>0.1300193</v>
      </c>
      <c r="F1613">
        <v>3.7110759999999998</v>
      </c>
    </row>
    <row r="1614" spans="1:6" x14ac:dyDescent="0.25">
      <c r="A1614">
        <v>2</v>
      </c>
      <c r="B1614">
        <v>0.12950619999999999</v>
      </c>
      <c r="C1614">
        <v>4.164415</v>
      </c>
      <c r="E1614">
        <v>0.13009989999999999</v>
      </c>
      <c r="F1614">
        <v>3.7096089999999999</v>
      </c>
    </row>
    <row r="1615" spans="1:6" x14ac:dyDescent="0.25">
      <c r="A1615">
        <v>2</v>
      </c>
      <c r="B1615">
        <v>0.12958649999999999</v>
      </c>
      <c r="C1615">
        <v>4.1645659999999998</v>
      </c>
      <c r="E1615">
        <v>0.13018060000000001</v>
      </c>
      <c r="F1615">
        <v>3.7080950000000001</v>
      </c>
    </row>
    <row r="1616" spans="1:6" x14ac:dyDescent="0.25">
      <c r="A1616">
        <v>2</v>
      </c>
      <c r="B1616">
        <v>0.1296667</v>
      </c>
      <c r="C1616">
        <v>4.1646749999999999</v>
      </c>
      <c r="E1616">
        <v>0.13026119999999999</v>
      </c>
      <c r="F1616">
        <v>3.7066330000000001</v>
      </c>
    </row>
    <row r="1617" spans="1:6" x14ac:dyDescent="0.25">
      <c r="A1617">
        <v>2</v>
      </c>
      <c r="B1617">
        <v>0.129747</v>
      </c>
      <c r="C1617">
        <v>4.1648240000000003</v>
      </c>
      <c r="E1617">
        <v>0.13034190000000001</v>
      </c>
      <c r="F1617">
        <v>3.7051449999999999</v>
      </c>
    </row>
    <row r="1618" spans="1:6" x14ac:dyDescent="0.25">
      <c r="A1618">
        <v>2</v>
      </c>
      <c r="B1618">
        <v>0.12982730000000001</v>
      </c>
      <c r="C1618">
        <v>4.1649640000000003</v>
      </c>
      <c r="E1618">
        <v>0.1304226</v>
      </c>
      <c r="F1618">
        <v>3.7036549999999999</v>
      </c>
    </row>
    <row r="1619" spans="1:6" x14ac:dyDescent="0.25">
      <c r="A1619">
        <v>2</v>
      </c>
      <c r="B1619">
        <v>0.12990760000000001</v>
      </c>
      <c r="C1619">
        <v>4.1651210000000001</v>
      </c>
      <c r="E1619">
        <v>0.13050320000000001</v>
      </c>
      <c r="F1619">
        <v>3.7021540000000002</v>
      </c>
    </row>
    <row r="1620" spans="1:6" x14ac:dyDescent="0.25">
      <c r="A1620">
        <v>2</v>
      </c>
      <c r="B1620">
        <v>0.12998789999999999</v>
      </c>
      <c r="C1620">
        <v>4.1651829999999999</v>
      </c>
      <c r="E1620">
        <v>0.1305839</v>
      </c>
      <c r="F1620">
        <v>3.7006670000000002</v>
      </c>
    </row>
    <row r="1621" spans="1:6" x14ac:dyDescent="0.25">
      <c r="A1621">
        <v>2</v>
      </c>
      <c r="B1621">
        <v>0.13006809999999999</v>
      </c>
      <c r="C1621">
        <v>4.1653479999999998</v>
      </c>
      <c r="E1621">
        <v>0.13066459999999999</v>
      </c>
      <c r="F1621">
        <v>3.6991689999999999</v>
      </c>
    </row>
    <row r="1622" spans="1:6" x14ac:dyDescent="0.25">
      <c r="A1622">
        <v>2</v>
      </c>
      <c r="B1622">
        <v>0.1301484</v>
      </c>
      <c r="C1622">
        <v>4.1654970000000002</v>
      </c>
      <c r="E1622">
        <v>0.13074520000000001</v>
      </c>
      <c r="F1622">
        <v>3.6976589999999998</v>
      </c>
    </row>
    <row r="1623" spans="1:6" x14ac:dyDescent="0.25">
      <c r="A1623">
        <v>2</v>
      </c>
      <c r="B1623">
        <v>0.1302286</v>
      </c>
      <c r="C1623">
        <v>4.1656199999999997</v>
      </c>
      <c r="E1623">
        <v>0.13082589999999999</v>
      </c>
      <c r="F1623">
        <v>3.696148</v>
      </c>
    </row>
    <row r="1624" spans="1:6" x14ac:dyDescent="0.25">
      <c r="A1624">
        <v>2</v>
      </c>
      <c r="B1624">
        <v>0.13030890000000001</v>
      </c>
      <c r="C1624">
        <v>4.1657270000000004</v>
      </c>
      <c r="E1624">
        <v>0.13090660000000001</v>
      </c>
      <c r="F1624">
        <v>3.6946620000000001</v>
      </c>
    </row>
    <row r="1625" spans="1:6" x14ac:dyDescent="0.25">
      <c r="A1625">
        <v>2</v>
      </c>
      <c r="B1625">
        <v>0.13038910000000001</v>
      </c>
      <c r="C1625">
        <v>4.1658689999999998</v>
      </c>
      <c r="E1625">
        <v>0.1309872</v>
      </c>
      <c r="F1625">
        <v>3.6931660000000002</v>
      </c>
    </row>
    <row r="1626" spans="1:6" x14ac:dyDescent="0.25">
      <c r="A1626">
        <v>2</v>
      </c>
      <c r="B1626">
        <v>0.13046940000000001</v>
      </c>
      <c r="C1626">
        <v>4.1659819999999996</v>
      </c>
      <c r="E1626">
        <v>0.13106789999999999</v>
      </c>
      <c r="F1626">
        <v>3.6916440000000001</v>
      </c>
    </row>
    <row r="1627" spans="1:6" x14ac:dyDescent="0.25">
      <c r="A1627">
        <v>2</v>
      </c>
      <c r="B1627">
        <v>0.13054969999999999</v>
      </c>
      <c r="C1627">
        <v>4.1661279999999996</v>
      </c>
      <c r="E1627">
        <v>0.1311486</v>
      </c>
      <c r="F1627">
        <v>3.6901009999999999</v>
      </c>
    </row>
    <row r="1628" spans="1:6" x14ac:dyDescent="0.25">
      <c r="A1628">
        <v>2</v>
      </c>
      <c r="B1628">
        <v>0.13062989999999999</v>
      </c>
      <c r="C1628">
        <v>4.1662299999999997</v>
      </c>
      <c r="E1628">
        <v>0.13122929999999999</v>
      </c>
      <c r="F1628">
        <v>3.6885889999999999</v>
      </c>
    </row>
    <row r="1629" spans="1:6" x14ac:dyDescent="0.25">
      <c r="A1629">
        <v>2</v>
      </c>
      <c r="B1629">
        <v>0.1307102</v>
      </c>
      <c r="C1629">
        <v>4.1663819999999996</v>
      </c>
      <c r="E1629">
        <v>0.13130990000000001</v>
      </c>
      <c r="F1629">
        <v>3.6870790000000002</v>
      </c>
    </row>
    <row r="1630" spans="1:6" x14ac:dyDescent="0.25">
      <c r="A1630">
        <v>2</v>
      </c>
      <c r="B1630">
        <v>0.1307905</v>
      </c>
      <c r="C1630">
        <v>4.1665010000000002</v>
      </c>
      <c r="E1630">
        <v>0.1313906</v>
      </c>
      <c r="F1630">
        <v>3.6855229999999999</v>
      </c>
    </row>
    <row r="1631" spans="1:6" x14ac:dyDescent="0.25">
      <c r="A1631">
        <v>2</v>
      </c>
      <c r="B1631">
        <v>0.13087070000000001</v>
      </c>
      <c r="C1631">
        <v>4.1666749999999997</v>
      </c>
      <c r="E1631">
        <v>0.13147120000000001</v>
      </c>
      <c r="F1631">
        <v>3.6840079999999999</v>
      </c>
    </row>
    <row r="1632" spans="1:6" x14ac:dyDescent="0.25">
      <c r="A1632">
        <v>2</v>
      </c>
      <c r="B1632">
        <v>0.13095100000000001</v>
      </c>
      <c r="C1632">
        <v>4.1667630000000004</v>
      </c>
      <c r="E1632">
        <v>0.1315519</v>
      </c>
      <c r="F1632">
        <v>3.6824669999999999</v>
      </c>
    </row>
    <row r="1633" spans="1:6" x14ac:dyDescent="0.25">
      <c r="A1633">
        <v>2</v>
      </c>
      <c r="B1633">
        <v>0.13103129999999999</v>
      </c>
      <c r="C1633">
        <v>4.1669119999999999</v>
      </c>
      <c r="E1633">
        <v>0.13163259999999999</v>
      </c>
      <c r="F1633">
        <v>3.6809370000000001</v>
      </c>
    </row>
    <row r="1634" spans="1:6" x14ac:dyDescent="0.25">
      <c r="A1634">
        <v>2</v>
      </c>
      <c r="B1634">
        <v>0.13111159999999999</v>
      </c>
      <c r="C1634">
        <v>4.1670189999999998</v>
      </c>
      <c r="E1634">
        <v>0.13171330000000001</v>
      </c>
      <c r="F1634">
        <v>3.679424</v>
      </c>
    </row>
    <row r="1635" spans="1:6" x14ac:dyDescent="0.25">
      <c r="A1635">
        <v>2</v>
      </c>
      <c r="B1635">
        <v>0.1311919</v>
      </c>
      <c r="C1635">
        <v>4.1671469999999999</v>
      </c>
      <c r="E1635">
        <v>0.13179399999999999</v>
      </c>
      <c r="F1635">
        <v>3.6778590000000002</v>
      </c>
    </row>
    <row r="1636" spans="1:6" x14ac:dyDescent="0.25">
      <c r="A1636">
        <v>2</v>
      </c>
      <c r="B1636">
        <v>0.13127220000000001</v>
      </c>
      <c r="C1636">
        <v>4.1672459999999996</v>
      </c>
      <c r="E1636">
        <v>0.13187470000000001</v>
      </c>
      <c r="F1636">
        <v>3.6763150000000002</v>
      </c>
    </row>
    <row r="1637" spans="1:6" x14ac:dyDescent="0.25">
      <c r="A1637">
        <v>2</v>
      </c>
      <c r="B1637">
        <v>0.13135250000000001</v>
      </c>
      <c r="C1637">
        <v>4.1673859999999996</v>
      </c>
      <c r="E1637">
        <v>0.1319554</v>
      </c>
      <c r="F1637">
        <v>3.6747619999999999</v>
      </c>
    </row>
    <row r="1638" spans="1:6" x14ac:dyDescent="0.25">
      <c r="A1638">
        <v>2</v>
      </c>
      <c r="B1638">
        <v>0.13143279999999999</v>
      </c>
      <c r="C1638">
        <v>4.1675259999999996</v>
      </c>
      <c r="E1638">
        <v>0.13203599999999999</v>
      </c>
      <c r="F1638">
        <v>3.6732179999999999</v>
      </c>
    </row>
    <row r="1639" spans="1:6" x14ac:dyDescent="0.25">
      <c r="A1639">
        <v>2</v>
      </c>
      <c r="B1639">
        <v>0.13151309999999999</v>
      </c>
      <c r="C1639">
        <v>4.1676729999999997</v>
      </c>
      <c r="E1639">
        <v>0.1321167</v>
      </c>
      <c r="F1639">
        <v>3.6716709999999999</v>
      </c>
    </row>
    <row r="1640" spans="1:6" x14ac:dyDescent="0.25">
      <c r="A1640">
        <v>2</v>
      </c>
      <c r="B1640">
        <v>0.1315934</v>
      </c>
      <c r="C1640">
        <v>4.1677600000000004</v>
      </c>
      <c r="E1640">
        <v>0.13219739999999999</v>
      </c>
      <c r="F1640">
        <v>3.6700889999999999</v>
      </c>
    </row>
    <row r="1641" spans="1:6" x14ac:dyDescent="0.25">
      <c r="A1641">
        <v>2</v>
      </c>
      <c r="B1641">
        <v>0.1316737</v>
      </c>
      <c r="C1641">
        <v>4.16791</v>
      </c>
      <c r="E1641">
        <v>0.13227810000000001</v>
      </c>
      <c r="F1641">
        <v>3.668501</v>
      </c>
    </row>
    <row r="1642" spans="1:6" x14ac:dyDescent="0.25">
      <c r="A1642">
        <v>2</v>
      </c>
      <c r="B1642">
        <v>0.13175400000000001</v>
      </c>
      <c r="C1642">
        <v>4.1680450000000002</v>
      </c>
      <c r="E1642">
        <v>0.1323587</v>
      </c>
      <c r="F1642">
        <v>3.6669429999999998</v>
      </c>
    </row>
    <row r="1643" spans="1:6" x14ac:dyDescent="0.25">
      <c r="A1643">
        <v>2</v>
      </c>
      <c r="B1643">
        <v>0.13183429999999999</v>
      </c>
      <c r="C1643">
        <v>4.1681549999999996</v>
      </c>
      <c r="E1643">
        <v>0.13243940000000001</v>
      </c>
      <c r="F1643">
        <v>3.6654049999999998</v>
      </c>
    </row>
    <row r="1644" spans="1:6" x14ac:dyDescent="0.25">
      <c r="A1644">
        <v>2</v>
      </c>
      <c r="B1644">
        <v>0.13191459999999999</v>
      </c>
      <c r="C1644">
        <v>4.1682550000000003</v>
      </c>
      <c r="E1644">
        <v>0.1325201</v>
      </c>
      <c r="F1644">
        <v>3.6638229999999998</v>
      </c>
    </row>
    <row r="1645" spans="1:6" x14ac:dyDescent="0.25">
      <c r="A1645">
        <v>2</v>
      </c>
      <c r="B1645">
        <v>0.1319949</v>
      </c>
      <c r="C1645">
        <v>4.1684219999999996</v>
      </c>
      <c r="E1645">
        <v>0.13260069999999999</v>
      </c>
      <c r="F1645">
        <v>3.6622460000000001</v>
      </c>
    </row>
    <row r="1646" spans="1:6" x14ac:dyDescent="0.25">
      <c r="A1646">
        <v>2</v>
      </c>
      <c r="B1646">
        <v>0.1320752</v>
      </c>
      <c r="C1646">
        <v>4.1685569999999998</v>
      </c>
      <c r="E1646">
        <v>0.1326814</v>
      </c>
      <c r="F1646">
        <v>3.660657</v>
      </c>
    </row>
    <row r="1647" spans="1:6" x14ac:dyDescent="0.25">
      <c r="A1647">
        <v>2</v>
      </c>
      <c r="B1647">
        <v>0.13215550000000001</v>
      </c>
      <c r="C1647">
        <v>4.1686540000000001</v>
      </c>
      <c r="E1647">
        <v>0.13276209999999999</v>
      </c>
      <c r="F1647">
        <v>3.6590549999999999</v>
      </c>
    </row>
    <row r="1648" spans="1:6" x14ac:dyDescent="0.25">
      <c r="A1648">
        <v>2</v>
      </c>
      <c r="B1648">
        <v>0.13223579999999999</v>
      </c>
      <c r="C1648">
        <v>4.1687630000000002</v>
      </c>
      <c r="E1648">
        <v>0.13284270000000001</v>
      </c>
      <c r="F1648">
        <v>3.6574759999999999</v>
      </c>
    </row>
    <row r="1649" spans="1:6" x14ac:dyDescent="0.25">
      <c r="A1649">
        <v>2</v>
      </c>
      <c r="B1649">
        <v>0.13231609999999999</v>
      </c>
      <c r="C1649">
        <v>4.1689030000000002</v>
      </c>
      <c r="E1649">
        <v>0.13292329999999999</v>
      </c>
      <c r="F1649">
        <v>3.6558700000000002</v>
      </c>
    </row>
    <row r="1650" spans="1:6" x14ac:dyDescent="0.25">
      <c r="A1650">
        <v>2</v>
      </c>
      <c r="B1650">
        <v>0.1323964</v>
      </c>
      <c r="C1650">
        <v>4.1690040000000002</v>
      </c>
      <c r="E1650">
        <v>0.13300400000000001</v>
      </c>
      <c r="F1650">
        <v>3.6542840000000001</v>
      </c>
    </row>
    <row r="1651" spans="1:6" x14ac:dyDescent="0.25">
      <c r="A1651">
        <v>2</v>
      </c>
      <c r="B1651">
        <v>0.1324767</v>
      </c>
      <c r="C1651">
        <v>4.1691079999999996</v>
      </c>
      <c r="E1651">
        <v>0.1330846</v>
      </c>
      <c r="F1651">
        <v>3.652695</v>
      </c>
    </row>
    <row r="1652" spans="1:6" x14ac:dyDescent="0.25">
      <c r="A1652">
        <v>2</v>
      </c>
      <c r="B1652">
        <v>0.13255700000000001</v>
      </c>
      <c r="C1652">
        <v>4.169257</v>
      </c>
      <c r="E1652">
        <v>0.13316529999999999</v>
      </c>
      <c r="F1652">
        <v>3.6510729999999998</v>
      </c>
    </row>
    <row r="1653" spans="1:6" x14ac:dyDescent="0.25">
      <c r="A1653">
        <v>2</v>
      </c>
      <c r="B1653">
        <v>0.13263730000000001</v>
      </c>
      <c r="C1653">
        <v>4.1693860000000003</v>
      </c>
      <c r="E1653">
        <v>0.1332459</v>
      </c>
      <c r="F1653">
        <v>3.6494520000000001</v>
      </c>
    </row>
    <row r="1654" spans="1:6" x14ac:dyDescent="0.25">
      <c r="A1654">
        <v>2</v>
      </c>
      <c r="B1654">
        <v>0.13271749999999999</v>
      </c>
      <c r="C1654">
        <v>4.1695219999999997</v>
      </c>
      <c r="E1654">
        <v>0.13332659999999999</v>
      </c>
      <c r="F1654">
        <v>3.6478190000000001</v>
      </c>
    </row>
    <row r="1655" spans="1:6" x14ac:dyDescent="0.25">
      <c r="A1655">
        <v>2</v>
      </c>
      <c r="B1655">
        <v>0.13279779999999999</v>
      </c>
      <c r="C1655">
        <v>4.169619</v>
      </c>
      <c r="E1655">
        <v>0.1334072</v>
      </c>
      <c r="F1655">
        <v>3.6462110000000001</v>
      </c>
    </row>
    <row r="1656" spans="1:6" x14ac:dyDescent="0.25">
      <c r="A1656">
        <v>2</v>
      </c>
      <c r="B1656">
        <v>0.1328781</v>
      </c>
      <c r="C1656">
        <v>4.1697420000000003</v>
      </c>
      <c r="E1656">
        <v>0.13348789999999999</v>
      </c>
      <c r="F1656">
        <v>3.644587</v>
      </c>
    </row>
    <row r="1657" spans="1:6" x14ac:dyDescent="0.25">
      <c r="A1657">
        <v>2</v>
      </c>
      <c r="B1657">
        <v>0.1329584</v>
      </c>
      <c r="C1657">
        <v>4.1698510000000004</v>
      </c>
      <c r="E1657">
        <v>0.13356850000000001</v>
      </c>
      <c r="F1657">
        <v>3.6429559999999999</v>
      </c>
    </row>
    <row r="1658" spans="1:6" x14ac:dyDescent="0.25">
      <c r="A1658">
        <v>2</v>
      </c>
      <c r="B1658">
        <v>0.13303870000000001</v>
      </c>
      <c r="C1658">
        <v>4.1699840000000004</v>
      </c>
      <c r="E1658">
        <v>0.1336492</v>
      </c>
      <c r="F1658">
        <v>3.6413799999999998</v>
      </c>
    </row>
    <row r="1659" spans="1:6" x14ac:dyDescent="0.25">
      <c r="A1659">
        <v>2</v>
      </c>
      <c r="B1659">
        <v>0.13311890000000001</v>
      </c>
      <c r="C1659">
        <v>4.1701040000000003</v>
      </c>
      <c r="E1659">
        <v>0.13372990000000001</v>
      </c>
      <c r="F1659">
        <v>3.6397719999999998</v>
      </c>
    </row>
    <row r="1660" spans="1:6" x14ac:dyDescent="0.25">
      <c r="A1660">
        <v>2</v>
      </c>
      <c r="B1660">
        <v>0.13319919999999999</v>
      </c>
      <c r="C1660">
        <v>4.1702190000000003</v>
      </c>
      <c r="E1660">
        <v>0.1338105</v>
      </c>
      <c r="F1660">
        <v>3.6380940000000002</v>
      </c>
    </row>
    <row r="1661" spans="1:6" x14ac:dyDescent="0.25">
      <c r="A1661">
        <v>2</v>
      </c>
      <c r="B1661">
        <v>0.1332795</v>
      </c>
      <c r="C1661">
        <v>4.1703029999999996</v>
      </c>
      <c r="E1661">
        <v>0.13389119999999999</v>
      </c>
      <c r="F1661">
        <v>3.6365180000000001</v>
      </c>
    </row>
    <row r="1662" spans="1:6" x14ac:dyDescent="0.25">
      <c r="A1662">
        <v>2</v>
      </c>
      <c r="B1662">
        <v>0.1333598</v>
      </c>
      <c r="C1662">
        <v>4.1704499999999998</v>
      </c>
      <c r="E1662">
        <v>0.1339718</v>
      </c>
      <c r="F1662">
        <v>3.6348919999999998</v>
      </c>
    </row>
    <row r="1663" spans="1:6" x14ac:dyDescent="0.25">
      <c r="A1663">
        <v>2</v>
      </c>
      <c r="B1663">
        <v>0.13344</v>
      </c>
      <c r="C1663">
        <v>4.1705920000000001</v>
      </c>
      <c r="E1663">
        <v>0.13405249999999999</v>
      </c>
      <c r="F1663">
        <v>3.6332409999999999</v>
      </c>
    </row>
    <row r="1664" spans="1:6" x14ac:dyDescent="0.25">
      <c r="A1664">
        <v>2</v>
      </c>
      <c r="B1664">
        <v>0.13352030000000001</v>
      </c>
      <c r="C1664">
        <v>4.1706709999999996</v>
      </c>
      <c r="E1664">
        <v>0.13413320000000001</v>
      </c>
      <c r="F1664">
        <v>3.6316310000000001</v>
      </c>
    </row>
    <row r="1665" spans="1:6" x14ac:dyDescent="0.25">
      <c r="A1665">
        <v>2</v>
      </c>
      <c r="B1665">
        <v>0.13360050000000001</v>
      </c>
      <c r="C1665">
        <v>4.170795</v>
      </c>
      <c r="E1665">
        <v>0.13421379999999999</v>
      </c>
      <c r="F1665">
        <v>3.6299939999999999</v>
      </c>
    </row>
    <row r="1666" spans="1:6" x14ac:dyDescent="0.25">
      <c r="A1666">
        <v>2</v>
      </c>
      <c r="B1666">
        <v>0.13368079999999999</v>
      </c>
      <c r="C1666">
        <v>4.1709120000000004</v>
      </c>
      <c r="E1666">
        <v>0.13429450000000001</v>
      </c>
      <c r="F1666">
        <v>3.6284000000000001</v>
      </c>
    </row>
    <row r="1667" spans="1:6" x14ac:dyDescent="0.25">
      <c r="A1667">
        <v>2</v>
      </c>
      <c r="B1667">
        <v>0.13376109999999999</v>
      </c>
      <c r="C1667">
        <v>4.1710219999999998</v>
      </c>
      <c r="E1667">
        <v>0.1343752</v>
      </c>
      <c r="F1667">
        <v>3.6267480000000001</v>
      </c>
    </row>
    <row r="1668" spans="1:6" x14ac:dyDescent="0.25">
      <c r="A1668">
        <v>2</v>
      </c>
      <c r="B1668">
        <v>0.1338413</v>
      </c>
      <c r="C1668">
        <v>4.1711239999999998</v>
      </c>
      <c r="E1668">
        <v>0.13445579999999999</v>
      </c>
      <c r="F1668">
        <v>3.6251329999999999</v>
      </c>
    </row>
    <row r="1669" spans="1:6" x14ac:dyDescent="0.25">
      <c r="A1669">
        <v>2</v>
      </c>
      <c r="B1669">
        <v>0.1339216</v>
      </c>
      <c r="C1669">
        <v>4.1712319999999998</v>
      </c>
      <c r="E1669">
        <v>0.1345365</v>
      </c>
      <c r="F1669">
        <v>3.6235179999999998</v>
      </c>
    </row>
    <row r="1670" spans="1:6" x14ac:dyDescent="0.25">
      <c r="A1670">
        <v>2</v>
      </c>
      <c r="B1670">
        <v>0.13400190000000001</v>
      </c>
      <c r="C1670">
        <v>4.1713310000000003</v>
      </c>
      <c r="E1670">
        <v>0.13461709999999999</v>
      </c>
      <c r="F1670">
        <v>3.6218859999999999</v>
      </c>
    </row>
    <row r="1671" spans="1:6" x14ac:dyDescent="0.25">
      <c r="A1671">
        <v>2</v>
      </c>
      <c r="B1671">
        <v>0.13408210000000001</v>
      </c>
      <c r="C1671">
        <v>4.1714570000000002</v>
      </c>
      <c r="E1671">
        <v>0.13469780000000001</v>
      </c>
      <c r="F1671">
        <v>3.6202770000000002</v>
      </c>
    </row>
    <row r="1672" spans="1:6" x14ac:dyDescent="0.25">
      <c r="A1672">
        <v>2</v>
      </c>
      <c r="B1672">
        <v>0.13416239999999999</v>
      </c>
      <c r="C1672">
        <v>4.1715960000000001</v>
      </c>
      <c r="E1672">
        <v>0.1347785</v>
      </c>
      <c r="F1672">
        <v>3.6186509999999998</v>
      </c>
    </row>
    <row r="1673" spans="1:6" x14ac:dyDescent="0.25">
      <c r="A1673">
        <v>2</v>
      </c>
      <c r="B1673">
        <v>0.13424259999999999</v>
      </c>
      <c r="C1673">
        <v>4.1716709999999999</v>
      </c>
      <c r="E1673">
        <v>0.13485910000000001</v>
      </c>
      <c r="F1673">
        <v>3.6170040000000001</v>
      </c>
    </row>
    <row r="1674" spans="1:6" x14ac:dyDescent="0.25">
      <c r="A1674">
        <v>2</v>
      </c>
      <c r="B1674">
        <v>0.1343229</v>
      </c>
      <c r="C1674">
        <v>4.1717810000000002</v>
      </c>
      <c r="E1674">
        <v>0.1349398</v>
      </c>
      <c r="F1674">
        <v>3.6153580000000001</v>
      </c>
    </row>
    <row r="1675" spans="1:6" x14ac:dyDescent="0.25">
      <c r="A1675">
        <v>2</v>
      </c>
      <c r="B1675">
        <v>0.1344032</v>
      </c>
      <c r="C1675">
        <v>4.171881</v>
      </c>
      <c r="E1675">
        <v>0.13502049999999999</v>
      </c>
      <c r="F1675">
        <v>3.6137389999999998</v>
      </c>
    </row>
    <row r="1676" spans="1:6" x14ac:dyDescent="0.25">
      <c r="A1676">
        <v>2</v>
      </c>
      <c r="B1676">
        <v>0.13448350000000001</v>
      </c>
      <c r="C1676">
        <v>4.1719989999999996</v>
      </c>
      <c r="E1676">
        <v>0.1351011</v>
      </c>
      <c r="F1676">
        <v>3.6121430000000001</v>
      </c>
    </row>
    <row r="1677" spans="1:6" x14ac:dyDescent="0.25">
      <c r="A1677">
        <v>2</v>
      </c>
      <c r="B1677">
        <v>0.13456370000000001</v>
      </c>
      <c r="C1677">
        <v>4.1721190000000004</v>
      </c>
      <c r="E1677">
        <v>0.13518179999999999</v>
      </c>
      <c r="F1677">
        <v>3.6105160000000001</v>
      </c>
    </row>
    <row r="1678" spans="1:6" x14ac:dyDescent="0.25">
      <c r="A1678">
        <v>2</v>
      </c>
      <c r="B1678">
        <v>0.13464400000000001</v>
      </c>
      <c r="C1678">
        <v>4.1722099999999998</v>
      </c>
      <c r="E1678">
        <v>0.1352624</v>
      </c>
      <c r="F1678">
        <v>3.608886</v>
      </c>
    </row>
    <row r="1679" spans="1:6" x14ac:dyDescent="0.25">
      <c r="A1679">
        <v>2</v>
      </c>
      <c r="B1679">
        <v>0.13472429999999999</v>
      </c>
      <c r="C1679">
        <v>4.1723249999999998</v>
      </c>
      <c r="E1679">
        <v>0.13534309999999999</v>
      </c>
      <c r="F1679">
        <v>3.607246</v>
      </c>
    </row>
    <row r="1680" spans="1:6" x14ac:dyDescent="0.25">
      <c r="A1680">
        <v>2</v>
      </c>
      <c r="B1680">
        <v>0.13480449999999999</v>
      </c>
      <c r="C1680">
        <v>4.1724589999999999</v>
      </c>
      <c r="E1680">
        <v>0.13542370000000001</v>
      </c>
      <c r="F1680">
        <v>3.6056180000000002</v>
      </c>
    </row>
    <row r="1681" spans="1:6" x14ac:dyDescent="0.25">
      <c r="A1681">
        <v>2</v>
      </c>
      <c r="B1681">
        <v>0.1348848</v>
      </c>
      <c r="C1681">
        <v>4.1725770000000004</v>
      </c>
      <c r="E1681">
        <v>0.1355044</v>
      </c>
      <c r="F1681">
        <v>3.60399</v>
      </c>
    </row>
    <row r="1682" spans="1:6" x14ac:dyDescent="0.25">
      <c r="A1682">
        <v>2</v>
      </c>
      <c r="B1682">
        <v>0.1349651</v>
      </c>
      <c r="C1682">
        <v>4.172669</v>
      </c>
      <c r="E1682">
        <v>0.13558509999999999</v>
      </c>
      <c r="F1682">
        <v>3.6023869999999998</v>
      </c>
    </row>
    <row r="1683" spans="1:6" x14ac:dyDescent="0.25">
      <c r="A1683">
        <v>2</v>
      </c>
      <c r="B1683">
        <v>0.13504530000000001</v>
      </c>
      <c r="C1683">
        <v>4.172752</v>
      </c>
      <c r="E1683">
        <v>0.1356658</v>
      </c>
      <c r="F1683">
        <v>3.6007600000000002</v>
      </c>
    </row>
    <row r="1684" spans="1:6" x14ac:dyDescent="0.25">
      <c r="A1684">
        <v>2</v>
      </c>
      <c r="B1684">
        <v>0.13512560000000001</v>
      </c>
      <c r="C1684">
        <v>4.1728329999999998</v>
      </c>
      <c r="E1684">
        <v>0.13574649999999999</v>
      </c>
      <c r="F1684">
        <v>3.5991330000000001</v>
      </c>
    </row>
    <row r="1685" spans="1:6" x14ac:dyDescent="0.25">
      <c r="A1685">
        <v>2</v>
      </c>
      <c r="B1685">
        <v>0.13520589999999999</v>
      </c>
      <c r="C1685">
        <v>4.1729960000000004</v>
      </c>
      <c r="E1685">
        <v>0.13582710000000001</v>
      </c>
      <c r="F1685">
        <v>3.5974780000000002</v>
      </c>
    </row>
    <row r="1686" spans="1:6" x14ac:dyDescent="0.25">
      <c r="A1686">
        <v>2</v>
      </c>
      <c r="B1686">
        <v>0.13528609999999999</v>
      </c>
      <c r="C1686">
        <v>4.1730479999999996</v>
      </c>
      <c r="E1686">
        <v>0.1359078</v>
      </c>
      <c r="F1686">
        <v>3.5958749999999999</v>
      </c>
    </row>
    <row r="1687" spans="1:6" x14ac:dyDescent="0.25">
      <c r="A1687">
        <v>2</v>
      </c>
      <c r="B1687">
        <v>0.1353664</v>
      </c>
      <c r="C1687">
        <v>4.1732079999999998</v>
      </c>
      <c r="E1687">
        <v>0.13598850000000001</v>
      </c>
      <c r="F1687">
        <v>3.5942539999999998</v>
      </c>
    </row>
    <row r="1688" spans="1:6" x14ac:dyDescent="0.25">
      <c r="A1688">
        <v>2</v>
      </c>
      <c r="B1688">
        <v>0.1354467</v>
      </c>
      <c r="C1688">
        <v>4.1732820000000004</v>
      </c>
      <c r="E1688">
        <v>0.1360692</v>
      </c>
      <c r="F1688">
        <v>3.5926499999999999</v>
      </c>
    </row>
    <row r="1689" spans="1:6" x14ac:dyDescent="0.25">
      <c r="A1689">
        <v>2</v>
      </c>
      <c r="B1689">
        <v>0.13552700000000001</v>
      </c>
      <c r="C1689">
        <v>4.1734020000000003</v>
      </c>
      <c r="E1689">
        <v>0.13614979999999999</v>
      </c>
      <c r="F1689">
        <v>3.591056</v>
      </c>
    </row>
    <row r="1690" spans="1:6" x14ac:dyDescent="0.25">
      <c r="A1690">
        <v>2</v>
      </c>
      <c r="B1690">
        <v>0.13560729999999999</v>
      </c>
      <c r="C1690">
        <v>4.1734739999999997</v>
      </c>
      <c r="E1690">
        <v>0.1362305</v>
      </c>
      <c r="F1690">
        <v>3.5894010000000001</v>
      </c>
    </row>
    <row r="1691" spans="1:6" x14ac:dyDescent="0.25">
      <c r="A1691">
        <v>2</v>
      </c>
      <c r="B1691">
        <v>0.13568759999999999</v>
      </c>
      <c r="C1691">
        <v>4.1735790000000001</v>
      </c>
      <c r="E1691">
        <v>0.13631119999999999</v>
      </c>
      <c r="F1691">
        <v>3.5877759999999999</v>
      </c>
    </row>
    <row r="1692" spans="1:6" x14ac:dyDescent="0.25">
      <c r="A1692">
        <v>2</v>
      </c>
      <c r="B1692">
        <v>0.1357679</v>
      </c>
      <c r="C1692">
        <v>4.1736899999999997</v>
      </c>
      <c r="E1692">
        <v>0.13639180000000001</v>
      </c>
      <c r="F1692">
        <v>3.586163</v>
      </c>
    </row>
    <row r="1693" spans="1:6" x14ac:dyDescent="0.25">
      <c r="A1693">
        <v>2</v>
      </c>
      <c r="B1693">
        <v>0.1358482</v>
      </c>
      <c r="C1693">
        <v>4.1738080000000002</v>
      </c>
      <c r="E1693">
        <v>0.1364725</v>
      </c>
      <c r="F1693">
        <v>3.584508</v>
      </c>
    </row>
    <row r="1694" spans="1:6" x14ac:dyDescent="0.25">
      <c r="A1694">
        <v>2</v>
      </c>
      <c r="B1694">
        <v>0.13592850000000001</v>
      </c>
      <c r="C1694">
        <v>4.1739569999999997</v>
      </c>
      <c r="E1694">
        <v>0.13655310000000001</v>
      </c>
      <c r="F1694">
        <v>3.5828920000000002</v>
      </c>
    </row>
    <row r="1695" spans="1:6" x14ac:dyDescent="0.25">
      <c r="A1695">
        <v>2</v>
      </c>
      <c r="B1695">
        <v>0.13600880000000001</v>
      </c>
      <c r="C1695">
        <v>4.1740329999999997</v>
      </c>
      <c r="E1695">
        <v>0.1366338</v>
      </c>
      <c r="F1695">
        <v>3.5812560000000002</v>
      </c>
    </row>
    <row r="1696" spans="1:6" x14ac:dyDescent="0.25">
      <c r="A1696">
        <v>2</v>
      </c>
      <c r="B1696">
        <v>0.13608909999999999</v>
      </c>
      <c r="C1696">
        <v>4.1741060000000001</v>
      </c>
      <c r="E1696">
        <v>0.13671440000000001</v>
      </c>
      <c r="F1696">
        <v>3.5796679999999999</v>
      </c>
    </row>
    <row r="1697" spans="1:6" x14ac:dyDescent="0.25">
      <c r="A1697">
        <v>2</v>
      </c>
      <c r="B1697">
        <v>0.1361694</v>
      </c>
      <c r="C1697">
        <v>4.174226</v>
      </c>
      <c r="E1697">
        <v>0.1367951</v>
      </c>
      <c r="F1697">
        <v>3.5780470000000002</v>
      </c>
    </row>
    <row r="1698" spans="1:6" x14ac:dyDescent="0.25">
      <c r="A1698">
        <v>2</v>
      </c>
      <c r="B1698">
        <v>0.1362497</v>
      </c>
      <c r="C1698">
        <v>4.174353</v>
      </c>
      <c r="E1698">
        <v>0.13687569999999999</v>
      </c>
      <c r="F1698">
        <v>3.57639</v>
      </c>
    </row>
    <row r="1699" spans="1:6" x14ac:dyDescent="0.25">
      <c r="A1699">
        <v>2</v>
      </c>
      <c r="B1699">
        <v>0.13633000000000001</v>
      </c>
      <c r="C1699">
        <v>4.1744329999999996</v>
      </c>
      <c r="E1699">
        <v>0.13695640000000001</v>
      </c>
      <c r="F1699">
        <v>3.5747550000000001</v>
      </c>
    </row>
    <row r="1700" spans="1:6" x14ac:dyDescent="0.25">
      <c r="A1700">
        <v>2</v>
      </c>
      <c r="B1700">
        <v>0.13641030000000001</v>
      </c>
      <c r="C1700">
        <v>4.1745289999999997</v>
      </c>
      <c r="E1700">
        <v>0.13703699999999999</v>
      </c>
      <c r="F1700">
        <v>3.573143</v>
      </c>
    </row>
    <row r="1701" spans="1:6" x14ac:dyDescent="0.25">
      <c r="A1701">
        <v>2</v>
      </c>
      <c r="B1701">
        <v>0.13649059999999999</v>
      </c>
      <c r="C1701">
        <v>4.1746530000000002</v>
      </c>
      <c r="E1701">
        <v>0.13711770000000001</v>
      </c>
      <c r="F1701">
        <v>3.5715029999999999</v>
      </c>
    </row>
    <row r="1702" spans="1:6" x14ac:dyDescent="0.25">
      <c r="A1702">
        <v>2</v>
      </c>
      <c r="B1702">
        <v>0.1365709</v>
      </c>
      <c r="C1702">
        <v>4.1747579999999997</v>
      </c>
      <c r="E1702">
        <v>0.1371983</v>
      </c>
      <c r="F1702">
        <v>3.5698599999999998</v>
      </c>
    </row>
    <row r="1703" spans="1:6" x14ac:dyDescent="0.25">
      <c r="A1703">
        <v>2</v>
      </c>
      <c r="B1703">
        <v>0.1366512</v>
      </c>
      <c r="C1703">
        <v>4.174836</v>
      </c>
      <c r="E1703">
        <v>0.13727890000000001</v>
      </c>
      <c r="F1703">
        <v>3.568203</v>
      </c>
    </row>
    <row r="1704" spans="1:6" x14ac:dyDescent="0.25">
      <c r="A1704">
        <v>2</v>
      </c>
      <c r="B1704">
        <v>0.13673150000000001</v>
      </c>
      <c r="C1704">
        <v>4.1749270000000003</v>
      </c>
      <c r="E1704">
        <v>0.1373596</v>
      </c>
      <c r="F1704">
        <v>3.566573</v>
      </c>
    </row>
    <row r="1705" spans="1:6" x14ac:dyDescent="0.25">
      <c r="A1705">
        <v>2</v>
      </c>
      <c r="B1705">
        <v>0.13681180000000001</v>
      </c>
      <c r="C1705">
        <v>4.1750319999999999</v>
      </c>
      <c r="E1705">
        <v>0.13744020000000001</v>
      </c>
      <c r="F1705">
        <v>3.564899</v>
      </c>
    </row>
    <row r="1706" spans="1:6" x14ac:dyDescent="0.25">
      <c r="A1706">
        <v>2</v>
      </c>
      <c r="B1706">
        <v>0.13689209999999999</v>
      </c>
      <c r="C1706">
        <v>4.1750970000000001</v>
      </c>
      <c r="E1706">
        <v>0.1375208</v>
      </c>
      <c r="F1706">
        <v>3.5632779999999999</v>
      </c>
    </row>
    <row r="1707" spans="1:6" x14ac:dyDescent="0.25">
      <c r="A1707">
        <v>2</v>
      </c>
      <c r="B1707">
        <v>0.13697239999999999</v>
      </c>
      <c r="C1707">
        <v>4.1752010000000004</v>
      </c>
      <c r="E1707">
        <v>0.13760149999999999</v>
      </c>
      <c r="F1707">
        <v>3.5616349999999999</v>
      </c>
    </row>
    <row r="1708" spans="1:6" x14ac:dyDescent="0.25">
      <c r="A1708">
        <v>2</v>
      </c>
      <c r="B1708">
        <v>0.1370526</v>
      </c>
      <c r="C1708">
        <v>4.1753220000000004</v>
      </c>
      <c r="E1708">
        <v>0.1376821</v>
      </c>
      <c r="F1708">
        <v>3.5599780000000001</v>
      </c>
    </row>
    <row r="1709" spans="1:6" x14ac:dyDescent="0.25">
      <c r="A1709">
        <v>2</v>
      </c>
      <c r="B1709">
        <v>0.1371329</v>
      </c>
      <c r="C1709">
        <v>4.1754179999999996</v>
      </c>
      <c r="E1709">
        <v>0.13776279999999999</v>
      </c>
      <c r="F1709">
        <v>3.5583710000000002</v>
      </c>
    </row>
    <row r="1710" spans="1:6" x14ac:dyDescent="0.25">
      <c r="A1710">
        <v>2</v>
      </c>
      <c r="B1710">
        <v>0.13721320000000001</v>
      </c>
      <c r="C1710">
        <v>4.1755370000000003</v>
      </c>
      <c r="E1710">
        <v>0.1378434</v>
      </c>
      <c r="F1710">
        <v>3.5566849999999999</v>
      </c>
    </row>
    <row r="1711" spans="1:6" x14ac:dyDescent="0.25">
      <c r="A1711">
        <v>2</v>
      </c>
      <c r="B1711">
        <v>0.13729350000000001</v>
      </c>
      <c r="C1711">
        <v>4.1755829999999996</v>
      </c>
      <c r="E1711">
        <v>0.13792409999999999</v>
      </c>
      <c r="F1711">
        <v>3.5550350000000002</v>
      </c>
    </row>
    <row r="1712" spans="1:6" x14ac:dyDescent="0.25">
      <c r="A1712">
        <v>2</v>
      </c>
      <c r="B1712">
        <v>0.13737379999999999</v>
      </c>
      <c r="C1712">
        <v>4.175675</v>
      </c>
      <c r="E1712">
        <v>0.13800470000000001</v>
      </c>
      <c r="F1712">
        <v>3.5534080000000001</v>
      </c>
    </row>
    <row r="1713" spans="1:6" x14ac:dyDescent="0.25">
      <c r="A1713">
        <v>2</v>
      </c>
      <c r="B1713">
        <v>0.13745399999999999</v>
      </c>
      <c r="C1713">
        <v>4.1757879999999998</v>
      </c>
      <c r="E1713">
        <v>0.13808529999999999</v>
      </c>
      <c r="F1713">
        <v>3.5517729999999998</v>
      </c>
    </row>
    <row r="1714" spans="1:6" x14ac:dyDescent="0.25">
      <c r="A1714">
        <v>2</v>
      </c>
      <c r="B1714">
        <v>0.1375344</v>
      </c>
      <c r="C1714">
        <v>4.1758680000000004</v>
      </c>
      <c r="E1714">
        <v>0.13816600000000001</v>
      </c>
      <c r="F1714">
        <v>3.5501100000000001</v>
      </c>
    </row>
    <row r="1715" spans="1:6" x14ac:dyDescent="0.25">
      <c r="A1715">
        <v>2</v>
      </c>
      <c r="B1715">
        <v>0.1376146</v>
      </c>
      <c r="C1715">
        <v>4.1759639999999996</v>
      </c>
      <c r="E1715">
        <v>0.1382466</v>
      </c>
      <c r="F1715">
        <v>3.5484339999999999</v>
      </c>
    </row>
    <row r="1716" spans="1:6" x14ac:dyDescent="0.25">
      <c r="A1716">
        <v>2</v>
      </c>
      <c r="B1716">
        <v>0.13769490000000001</v>
      </c>
      <c r="C1716">
        <v>4.1760650000000004</v>
      </c>
      <c r="E1716">
        <v>0.13832720000000001</v>
      </c>
      <c r="F1716">
        <v>3.5468190000000002</v>
      </c>
    </row>
    <row r="1717" spans="1:6" x14ac:dyDescent="0.25">
      <c r="A1717">
        <v>2</v>
      </c>
      <c r="B1717">
        <v>0.13777519999999999</v>
      </c>
      <c r="C1717">
        <v>4.1761520000000001</v>
      </c>
      <c r="E1717">
        <v>0.1384079</v>
      </c>
      <c r="F1717">
        <v>3.5451769999999998</v>
      </c>
    </row>
    <row r="1718" spans="1:6" x14ac:dyDescent="0.25">
      <c r="A1718">
        <v>2</v>
      </c>
      <c r="B1718">
        <v>0.13785539999999999</v>
      </c>
      <c r="C1718">
        <v>4.1762189999999997</v>
      </c>
      <c r="E1718">
        <v>0.13848849999999999</v>
      </c>
      <c r="F1718">
        <v>3.5435539999999999</v>
      </c>
    </row>
    <row r="1719" spans="1:6" x14ac:dyDescent="0.25">
      <c r="A1719">
        <v>2</v>
      </c>
      <c r="B1719">
        <v>0.13793569999999999</v>
      </c>
      <c r="C1719">
        <v>4.1763560000000002</v>
      </c>
      <c r="E1719">
        <v>0.1385692</v>
      </c>
      <c r="F1719">
        <v>3.5419179999999999</v>
      </c>
    </row>
    <row r="1720" spans="1:6" x14ac:dyDescent="0.25">
      <c r="A1720">
        <v>2</v>
      </c>
      <c r="B1720">
        <v>0.138016</v>
      </c>
      <c r="C1720">
        <v>4.1764210000000004</v>
      </c>
      <c r="E1720">
        <v>0.13864979999999999</v>
      </c>
      <c r="F1720">
        <v>3.5402439999999999</v>
      </c>
    </row>
    <row r="1721" spans="1:6" x14ac:dyDescent="0.25">
      <c r="A1721">
        <v>2</v>
      </c>
      <c r="B1721">
        <v>0.1380962</v>
      </c>
      <c r="C1721">
        <v>4.176526</v>
      </c>
      <c r="E1721">
        <v>0.13873050000000001</v>
      </c>
      <c r="F1721">
        <v>3.5386220000000002</v>
      </c>
    </row>
    <row r="1722" spans="1:6" x14ac:dyDescent="0.25">
      <c r="A1722">
        <v>2</v>
      </c>
      <c r="B1722">
        <v>0.13817650000000001</v>
      </c>
      <c r="C1722">
        <v>4.1765840000000001</v>
      </c>
      <c r="E1722">
        <v>0.1388112</v>
      </c>
      <c r="F1722">
        <v>3.5369760000000001</v>
      </c>
    </row>
    <row r="1723" spans="1:6" x14ac:dyDescent="0.25">
      <c r="A1723">
        <v>2</v>
      </c>
      <c r="B1723">
        <v>0.13825680000000001</v>
      </c>
      <c r="C1723">
        <v>4.1766680000000003</v>
      </c>
      <c r="E1723">
        <v>0.13889180000000001</v>
      </c>
      <c r="F1723">
        <v>3.535307</v>
      </c>
    </row>
    <row r="1724" spans="1:6" x14ac:dyDescent="0.25">
      <c r="A1724">
        <v>2</v>
      </c>
      <c r="B1724">
        <v>0.13833699999999999</v>
      </c>
      <c r="C1724">
        <v>4.1767880000000002</v>
      </c>
      <c r="E1724">
        <v>0.1389725</v>
      </c>
      <c r="F1724">
        <v>3.5336500000000002</v>
      </c>
    </row>
    <row r="1725" spans="1:6" x14ac:dyDescent="0.25">
      <c r="A1725">
        <v>2</v>
      </c>
      <c r="B1725">
        <v>0.13841729999999999</v>
      </c>
      <c r="C1725">
        <v>4.176882</v>
      </c>
      <c r="E1725">
        <v>0.13905310000000001</v>
      </c>
      <c r="F1725">
        <v>3.532016</v>
      </c>
    </row>
    <row r="1726" spans="1:6" x14ac:dyDescent="0.25">
      <c r="A1726">
        <v>2</v>
      </c>
      <c r="B1726">
        <v>0.1384976</v>
      </c>
      <c r="C1726">
        <v>4.1769629999999998</v>
      </c>
      <c r="E1726">
        <v>0.1391338</v>
      </c>
      <c r="F1726">
        <v>3.5303620000000002</v>
      </c>
    </row>
    <row r="1727" spans="1:6" x14ac:dyDescent="0.25">
      <c r="A1727">
        <v>2</v>
      </c>
      <c r="B1727">
        <v>0.1385778</v>
      </c>
      <c r="C1727">
        <v>4.1770430000000003</v>
      </c>
      <c r="E1727">
        <v>0.13921449999999999</v>
      </c>
      <c r="F1727">
        <v>3.5287299999999999</v>
      </c>
    </row>
    <row r="1728" spans="1:6" x14ac:dyDescent="0.25">
      <c r="A1728">
        <v>2</v>
      </c>
      <c r="B1728">
        <v>0.13865810000000001</v>
      </c>
      <c r="C1728">
        <v>4.1771219999999998</v>
      </c>
      <c r="E1728">
        <v>0.13929510000000001</v>
      </c>
      <c r="F1728">
        <v>3.52712</v>
      </c>
    </row>
    <row r="1729" spans="1:6" x14ac:dyDescent="0.25">
      <c r="A1729">
        <v>2</v>
      </c>
      <c r="B1729">
        <v>0.13873840000000001</v>
      </c>
      <c r="C1729">
        <v>4.1772109999999998</v>
      </c>
      <c r="E1729">
        <v>0.13937579999999999</v>
      </c>
      <c r="F1729">
        <v>3.525468</v>
      </c>
    </row>
    <row r="1730" spans="1:6" x14ac:dyDescent="0.25">
      <c r="A1730">
        <v>2</v>
      </c>
      <c r="B1730">
        <v>0.13881859999999999</v>
      </c>
      <c r="C1730">
        <v>4.1773059999999997</v>
      </c>
      <c r="E1730">
        <v>0.13945640000000001</v>
      </c>
      <c r="F1730">
        <v>3.523774</v>
      </c>
    </row>
    <row r="1731" spans="1:6" x14ac:dyDescent="0.25">
      <c r="A1731">
        <v>2</v>
      </c>
      <c r="B1731">
        <v>0.13889889999999999</v>
      </c>
      <c r="C1731">
        <v>4.1773809999999996</v>
      </c>
      <c r="E1731">
        <v>0.1395371</v>
      </c>
      <c r="F1731">
        <v>3.5221659999999999</v>
      </c>
    </row>
    <row r="1732" spans="1:6" x14ac:dyDescent="0.25">
      <c r="A1732">
        <v>2</v>
      </c>
      <c r="B1732">
        <v>0.13897909999999999</v>
      </c>
      <c r="C1732">
        <v>4.1774870000000002</v>
      </c>
      <c r="E1732">
        <v>0.13961779999999999</v>
      </c>
      <c r="F1732">
        <v>3.5204970000000002</v>
      </c>
    </row>
    <row r="1733" spans="1:6" x14ac:dyDescent="0.25">
      <c r="A1733">
        <v>2</v>
      </c>
      <c r="B1733">
        <v>0.1390594</v>
      </c>
      <c r="C1733">
        <v>4.1775229999999999</v>
      </c>
      <c r="E1733">
        <v>0.1396984</v>
      </c>
      <c r="F1733">
        <v>3.51885</v>
      </c>
    </row>
    <row r="1734" spans="1:6" x14ac:dyDescent="0.25">
      <c r="A1734">
        <v>2</v>
      </c>
      <c r="B1734">
        <v>0.13913970000000001</v>
      </c>
      <c r="C1734">
        <v>4.1776270000000002</v>
      </c>
      <c r="E1734">
        <v>0.13977909999999999</v>
      </c>
      <c r="F1734">
        <v>3.5171860000000001</v>
      </c>
    </row>
    <row r="1735" spans="1:6" x14ac:dyDescent="0.25">
      <c r="A1735">
        <v>2</v>
      </c>
      <c r="B1735">
        <v>0.13921990000000001</v>
      </c>
      <c r="C1735">
        <v>4.1777040000000003</v>
      </c>
      <c r="E1735">
        <v>0.13985980000000001</v>
      </c>
      <c r="F1735">
        <v>3.5155219999999998</v>
      </c>
    </row>
    <row r="1736" spans="1:6" x14ac:dyDescent="0.25">
      <c r="A1736">
        <v>2</v>
      </c>
      <c r="B1736">
        <v>0.13930020000000001</v>
      </c>
      <c r="C1736">
        <v>4.1778009999999997</v>
      </c>
      <c r="E1736">
        <v>0.13994039999999999</v>
      </c>
      <c r="F1736">
        <v>3.513897</v>
      </c>
    </row>
    <row r="1737" spans="1:6" x14ac:dyDescent="0.25">
      <c r="A1737">
        <v>2</v>
      </c>
      <c r="B1737">
        <v>0.13938049999999999</v>
      </c>
      <c r="C1737">
        <v>4.1778880000000003</v>
      </c>
      <c r="E1737">
        <v>0.14002110000000001</v>
      </c>
      <c r="F1737">
        <v>3.5122179999999998</v>
      </c>
    </row>
    <row r="1738" spans="1:6" x14ac:dyDescent="0.25">
      <c r="A1738">
        <v>2</v>
      </c>
      <c r="B1738">
        <v>0.1394608</v>
      </c>
      <c r="C1738">
        <v>4.1779289999999998</v>
      </c>
      <c r="E1738">
        <v>0.1401018</v>
      </c>
      <c r="F1738">
        <v>3.510589</v>
      </c>
    </row>
    <row r="1739" spans="1:6" x14ac:dyDescent="0.25">
      <c r="A1739">
        <v>2</v>
      </c>
      <c r="B1739">
        <v>0.139541</v>
      </c>
      <c r="C1739">
        <v>4.1780530000000002</v>
      </c>
      <c r="E1739">
        <v>0.14018249999999999</v>
      </c>
      <c r="F1739">
        <v>3.508896</v>
      </c>
    </row>
    <row r="1740" spans="1:6" x14ac:dyDescent="0.25">
      <c r="A1740">
        <v>2</v>
      </c>
      <c r="B1740">
        <v>0.1396213</v>
      </c>
      <c r="C1740">
        <v>4.1781059999999997</v>
      </c>
      <c r="E1740">
        <v>0.1402631</v>
      </c>
      <c r="F1740">
        <v>3.5072700000000001</v>
      </c>
    </row>
    <row r="1741" spans="1:6" x14ac:dyDescent="0.25">
      <c r="A1741">
        <v>2</v>
      </c>
      <c r="B1741">
        <v>0.13970160000000001</v>
      </c>
      <c r="C1741">
        <v>4.1781959999999998</v>
      </c>
      <c r="E1741">
        <v>0.14034379999999999</v>
      </c>
      <c r="F1741">
        <v>3.5056289999999999</v>
      </c>
    </row>
    <row r="1742" spans="1:6" x14ac:dyDescent="0.25">
      <c r="A1742">
        <v>2</v>
      </c>
      <c r="B1742">
        <v>0.13978189999999999</v>
      </c>
      <c r="C1742">
        <v>4.1782940000000002</v>
      </c>
      <c r="E1742">
        <v>0.1404244</v>
      </c>
      <c r="F1742">
        <v>3.5039380000000002</v>
      </c>
    </row>
    <row r="1743" spans="1:6" x14ac:dyDescent="0.25">
      <c r="A1743">
        <v>2</v>
      </c>
      <c r="B1743">
        <v>0.13986219999999999</v>
      </c>
      <c r="C1743">
        <v>4.1783830000000002</v>
      </c>
      <c r="E1743">
        <v>0.14050509999999999</v>
      </c>
      <c r="F1743">
        <v>3.5022950000000002</v>
      </c>
    </row>
    <row r="1744" spans="1:6" x14ac:dyDescent="0.25">
      <c r="A1744">
        <v>2</v>
      </c>
      <c r="B1744">
        <v>0.1399425</v>
      </c>
      <c r="C1744">
        <v>4.1784730000000003</v>
      </c>
      <c r="E1744">
        <v>0.14058580000000001</v>
      </c>
      <c r="F1744">
        <v>3.500629</v>
      </c>
    </row>
    <row r="1745" spans="1:6" x14ac:dyDescent="0.25">
      <c r="A1745">
        <v>2</v>
      </c>
      <c r="B1745">
        <v>0.1400228</v>
      </c>
      <c r="C1745">
        <v>4.1785240000000003</v>
      </c>
      <c r="E1745">
        <v>0.1406664</v>
      </c>
      <c r="F1745">
        <v>3.4989729999999999</v>
      </c>
    </row>
    <row r="1746" spans="1:6" x14ac:dyDescent="0.25">
      <c r="A1746">
        <v>2</v>
      </c>
      <c r="B1746">
        <v>0.14010310000000001</v>
      </c>
      <c r="C1746">
        <v>4.1786570000000003</v>
      </c>
      <c r="E1746">
        <v>0.14074710000000001</v>
      </c>
      <c r="F1746">
        <v>3.4973329999999998</v>
      </c>
    </row>
    <row r="1747" spans="1:6" x14ac:dyDescent="0.25">
      <c r="A1747">
        <v>2</v>
      </c>
      <c r="B1747">
        <v>0.14018340000000001</v>
      </c>
      <c r="C1747">
        <v>4.1787219999999996</v>
      </c>
      <c r="E1747">
        <v>0.1408277</v>
      </c>
      <c r="F1747">
        <v>3.495641</v>
      </c>
    </row>
    <row r="1748" spans="1:6" x14ac:dyDescent="0.25">
      <c r="A1748">
        <v>2</v>
      </c>
      <c r="B1748">
        <v>0.14026369999999999</v>
      </c>
      <c r="C1748">
        <v>4.1787999999999998</v>
      </c>
      <c r="E1748">
        <v>0.14090839999999999</v>
      </c>
      <c r="F1748">
        <v>3.4939809999999998</v>
      </c>
    </row>
    <row r="1749" spans="1:6" x14ac:dyDescent="0.25">
      <c r="A1749">
        <v>2</v>
      </c>
      <c r="B1749">
        <v>0.140344</v>
      </c>
      <c r="C1749">
        <v>4.1789050000000003</v>
      </c>
      <c r="E1749">
        <v>0.14098910000000001</v>
      </c>
      <c r="F1749">
        <v>3.4923139999999999</v>
      </c>
    </row>
    <row r="1750" spans="1:6" x14ac:dyDescent="0.25">
      <c r="A1750">
        <v>2</v>
      </c>
      <c r="B1750">
        <v>0.1404243</v>
      </c>
      <c r="C1750">
        <v>4.178941</v>
      </c>
      <c r="E1750">
        <v>0.14106969999999999</v>
      </c>
      <c r="F1750">
        <v>3.4906640000000002</v>
      </c>
    </row>
    <row r="1751" spans="1:6" x14ac:dyDescent="0.25">
      <c r="A1751">
        <v>2</v>
      </c>
      <c r="B1751">
        <v>0.14050470000000001</v>
      </c>
      <c r="C1751">
        <v>4.1790640000000003</v>
      </c>
      <c r="E1751">
        <v>0.14115040000000001</v>
      </c>
      <c r="F1751">
        <v>3.4889830000000002</v>
      </c>
    </row>
    <row r="1752" spans="1:6" x14ac:dyDescent="0.25">
      <c r="A1752">
        <v>2</v>
      </c>
      <c r="B1752">
        <v>0.14058499999999999</v>
      </c>
      <c r="C1752">
        <v>4.1791520000000002</v>
      </c>
      <c r="E1752">
        <v>0.1412311</v>
      </c>
      <c r="F1752">
        <v>3.4873120000000002</v>
      </c>
    </row>
    <row r="1753" spans="1:6" x14ac:dyDescent="0.25">
      <c r="A1753">
        <v>2</v>
      </c>
      <c r="B1753">
        <v>0.14066529999999999</v>
      </c>
      <c r="C1753">
        <v>4.1791809999999998</v>
      </c>
      <c r="E1753">
        <v>0.14131170000000001</v>
      </c>
      <c r="F1753">
        <v>3.48563</v>
      </c>
    </row>
    <row r="1754" spans="1:6" x14ac:dyDescent="0.25">
      <c r="A1754">
        <v>2</v>
      </c>
      <c r="B1754">
        <v>0.1407456</v>
      </c>
      <c r="C1754">
        <v>4.1793009999999997</v>
      </c>
      <c r="E1754">
        <v>0.1413924</v>
      </c>
      <c r="F1754">
        <v>3.483921</v>
      </c>
    </row>
    <row r="1755" spans="1:6" x14ac:dyDescent="0.25">
      <c r="A1755">
        <v>2</v>
      </c>
      <c r="B1755">
        <v>0.1408259</v>
      </c>
      <c r="C1755">
        <v>4.1794060000000002</v>
      </c>
      <c r="E1755">
        <v>0.14147309999999999</v>
      </c>
      <c r="F1755">
        <v>3.4822600000000001</v>
      </c>
    </row>
    <row r="1756" spans="1:6" x14ac:dyDescent="0.25">
      <c r="A1756">
        <v>2</v>
      </c>
      <c r="B1756">
        <v>0.14090620000000001</v>
      </c>
      <c r="C1756">
        <v>4.1794750000000001</v>
      </c>
      <c r="E1756">
        <v>0.1415537</v>
      </c>
      <c r="F1756">
        <v>3.4805540000000001</v>
      </c>
    </row>
    <row r="1757" spans="1:6" x14ac:dyDescent="0.25">
      <c r="A1757">
        <v>2</v>
      </c>
      <c r="B1757">
        <v>0.14098649999999999</v>
      </c>
      <c r="C1757">
        <v>4.1795450000000001</v>
      </c>
      <c r="E1757">
        <v>0.14163439999999999</v>
      </c>
      <c r="F1757">
        <v>3.4788679999999998</v>
      </c>
    </row>
    <row r="1758" spans="1:6" x14ac:dyDescent="0.25">
      <c r="A1758">
        <v>2</v>
      </c>
      <c r="B1758">
        <v>0.14106679999999999</v>
      </c>
      <c r="C1758">
        <v>4.1796090000000001</v>
      </c>
      <c r="E1758">
        <v>0.14171500000000001</v>
      </c>
      <c r="F1758">
        <v>3.4772120000000002</v>
      </c>
    </row>
    <row r="1759" spans="1:6" x14ac:dyDescent="0.25">
      <c r="A1759">
        <v>2</v>
      </c>
      <c r="B1759">
        <v>0.1411471</v>
      </c>
      <c r="C1759">
        <v>4.1796889999999998</v>
      </c>
      <c r="E1759">
        <v>0.1417957</v>
      </c>
      <c r="F1759">
        <v>3.4755039999999999</v>
      </c>
    </row>
    <row r="1760" spans="1:6" x14ac:dyDescent="0.25">
      <c r="A1760">
        <v>2</v>
      </c>
      <c r="B1760">
        <v>0.1412274</v>
      </c>
      <c r="C1760">
        <v>4.1797610000000001</v>
      </c>
      <c r="E1760">
        <v>0.14187630000000001</v>
      </c>
      <c r="F1760">
        <v>3.473814</v>
      </c>
    </row>
    <row r="1761" spans="1:6" x14ac:dyDescent="0.25">
      <c r="A1761">
        <v>2</v>
      </c>
      <c r="B1761">
        <v>0.14130770000000001</v>
      </c>
      <c r="C1761">
        <v>4.1798539999999997</v>
      </c>
      <c r="E1761">
        <v>0.1419569</v>
      </c>
      <c r="F1761">
        <v>3.4720900000000001</v>
      </c>
    </row>
    <row r="1762" spans="1:6" x14ac:dyDescent="0.25">
      <c r="A1762">
        <v>2</v>
      </c>
      <c r="B1762">
        <v>0.14138800000000001</v>
      </c>
      <c r="C1762">
        <v>4.1799289999999996</v>
      </c>
      <c r="E1762">
        <v>0.14203750000000001</v>
      </c>
      <c r="F1762">
        <v>3.4703930000000001</v>
      </c>
    </row>
    <row r="1763" spans="1:6" x14ac:dyDescent="0.25">
      <c r="A1763">
        <v>2</v>
      </c>
      <c r="B1763">
        <v>0.14146819999999999</v>
      </c>
      <c r="C1763">
        <v>4.179964</v>
      </c>
      <c r="E1763">
        <v>0.1421182</v>
      </c>
      <c r="F1763">
        <v>3.4686810000000001</v>
      </c>
    </row>
    <row r="1764" spans="1:6" x14ac:dyDescent="0.25">
      <c r="A1764">
        <v>2</v>
      </c>
      <c r="B1764">
        <v>0.14154849999999999</v>
      </c>
      <c r="C1764">
        <v>4.1800480000000002</v>
      </c>
      <c r="E1764">
        <v>0.14219879999999999</v>
      </c>
      <c r="F1764">
        <v>3.4669400000000001</v>
      </c>
    </row>
    <row r="1765" spans="1:6" x14ac:dyDescent="0.25">
      <c r="A1765">
        <v>2</v>
      </c>
      <c r="B1765">
        <v>0.1416288</v>
      </c>
      <c r="C1765">
        <v>4.1801399999999997</v>
      </c>
      <c r="E1765">
        <v>0.1422795</v>
      </c>
      <c r="F1765">
        <v>3.465274</v>
      </c>
    </row>
    <row r="1766" spans="1:6" x14ac:dyDescent="0.25">
      <c r="A1766">
        <v>2</v>
      </c>
      <c r="B1766">
        <v>0.1417091</v>
      </c>
      <c r="C1766">
        <v>4.1802099999999998</v>
      </c>
      <c r="E1766">
        <v>0.14236009999999999</v>
      </c>
      <c r="F1766">
        <v>3.4635470000000002</v>
      </c>
    </row>
    <row r="1767" spans="1:6" x14ac:dyDescent="0.25">
      <c r="A1767">
        <v>2</v>
      </c>
      <c r="B1767">
        <v>0.14178940000000001</v>
      </c>
      <c r="C1767">
        <v>4.1802650000000003</v>
      </c>
      <c r="E1767">
        <v>0.1424407</v>
      </c>
      <c r="F1767">
        <v>3.4618289999999998</v>
      </c>
    </row>
    <row r="1768" spans="1:6" x14ac:dyDescent="0.25">
      <c r="A1768">
        <v>2</v>
      </c>
      <c r="B1768">
        <v>0.14186969999999999</v>
      </c>
      <c r="C1768">
        <v>4.1803610000000004</v>
      </c>
      <c r="E1768">
        <v>0.14252139999999999</v>
      </c>
      <c r="F1768">
        <v>3.4601440000000001</v>
      </c>
    </row>
    <row r="1769" spans="1:6" x14ac:dyDescent="0.25">
      <c r="A1769">
        <v>2</v>
      </c>
      <c r="B1769">
        <v>0.14194999999999999</v>
      </c>
      <c r="C1769">
        <v>4.180434</v>
      </c>
      <c r="E1769">
        <v>0.14260200000000001</v>
      </c>
      <c r="F1769">
        <v>3.4583910000000002</v>
      </c>
    </row>
    <row r="1770" spans="1:6" x14ac:dyDescent="0.25">
      <c r="A1770">
        <v>2</v>
      </c>
      <c r="B1770">
        <v>0.1420302</v>
      </c>
      <c r="C1770">
        <v>4.1804860000000001</v>
      </c>
      <c r="E1770">
        <v>0.1426827</v>
      </c>
      <c r="F1770">
        <v>3.4566849999999998</v>
      </c>
    </row>
    <row r="1771" spans="1:6" x14ac:dyDescent="0.25">
      <c r="A1771">
        <v>2</v>
      </c>
      <c r="B1771">
        <v>0.1421105</v>
      </c>
      <c r="C1771">
        <v>4.1805659999999998</v>
      </c>
      <c r="E1771">
        <v>0.14276330000000001</v>
      </c>
      <c r="F1771">
        <v>3.4549560000000001</v>
      </c>
    </row>
    <row r="1772" spans="1:6" x14ac:dyDescent="0.25">
      <c r="A1772">
        <v>2</v>
      </c>
      <c r="B1772">
        <v>0.14219080000000001</v>
      </c>
      <c r="C1772">
        <v>4.1806669999999997</v>
      </c>
      <c r="E1772">
        <v>0.142844</v>
      </c>
      <c r="F1772">
        <v>3.4532940000000001</v>
      </c>
    </row>
    <row r="1773" spans="1:6" x14ac:dyDescent="0.25">
      <c r="A1773">
        <v>2</v>
      </c>
      <c r="B1773">
        <v>0.14227100000000001</v>
      </c>
      <c r="C1773">
        <v>4.1806850000000004</v>
      </c>
      <c r="E1773">
        <v>0.14292460000000001</v>
      </c>
      <c r="F1773">
        <v>3.451524</v>
      </c>
    </row>
    <row r="1774" spans="1:6" x14ac:dyDescent="0.25">
      <c r="A1774">
        <v>2</v>
      </c>
      <c r="B1774">
        <v>0.14235129999999999</v>
      </c>
      <c r="C1774">
        <v>4.1807730000000003</v>
      </c>
      <c r="E1774">
        <v>0.1430053</v>
      </c>
      <c r="F1774">
        <v>3.4498549999999999</v>
      </c>
    </row>
    <row r="1775" spans="1:6" x14ac:dyDescent="0.25">
      <c r="A1775">
        <v>2</v>
      </c>
      <c r="B1775">
        <v>0.14243149999999999</v>
      </c>
      <c r="C1775">
        <v>4.180866</v>
      </c>
      <c r="E1775">
        <v>0.14308589999999999</v>
      </c>
      <c r="F1775">
        <v>3.448134</v>
      </c>
    </row>
    <row r="1776" spans="1:6" x14ac:dyDescent="0.25">
      <c r="A1776">
        <v>2</v>
      </c>
      <c r="B1776">
        <v>0.14251179999999999</v>
      </c>
      <c r="C1776">
        <v>4.1809089999999998</v>
      </c>
      <c r="E1776">
        <v>0.1431665</v>
      </c>
      <c r="F1776">
        <v>3.4464090000000001</v>
      </c>
    </row>
    <row r="1777" spans="1:6" x14ac:dyDescent="0.25">
      <c r="A1777">
        <v>2</v>
      </c>
      <c r="B1777">
        <v>0.142592</v>
      </c>
      <c r="C1777">
        <v>4.1809909999999997</v>
      </c>
      <c r="E1777">
        <v>0.14324719999999999</v>
      </c>
      <c r="F1777">
        <v>3.4447019999999999</v>
      </c>
    </row>
    <row r="1778" spans="1:6" x14ac:dyDescent="0.25">
      <c r="A1778">
        <v>2</v>
      </c>
      <c r="B1778">
        <v>0.1426723</v>
      </c>
      <c r="C1778">
        <v>4.1810669999999996</v>
      </c>
      <c r="E1778">
        <v>0.14332780000000001</v>
      </c>
      <c r="F1778">
        <v>3.4429729999999998</v>
      </c>
    </row>
    <row r="1779" spans="1:6" x14ac:dyDescent="0.25">
      <c r="A1779">
        <v>2</v>
      </c>
      <c r="B1779">
        <v>0.14275260000000001</v>
      </c>
      <c r="C1779">
        <v>4.1811230000000004</v>
      </c>
      <c r="E1779">
        <v>0.14340849999999999</v>
      </c>
      <c r="F1779">
        <v>3.4412530000000001</v>
      </c>
    </row>
    <row r="1780" spans="1:6" x14ac:dyDescent="0.25">
      <c r="A1780">
        <v>2</v>
      </c>
      <c r="B1780">
        <v>0.14283280000000001</v>
      </c>
      <c r="C1780">
        <v>4.1811720000000001</v>
      </c>
      <c r="E1780">
        <v>0.14348910000000001</v>
      </c>
      <c r="F1780">
        <v>3.4395220000000002</v>
      </c>
    </row>
    <row r="1781" spans="1:6" x14ac:dyDescent="0.25">
      <c r="A1781">
        <v>2</v>
      </c>
      <c r="B1781">
        <v>0.14291309999999999</v>
      </c>
      <c r="C1781">
        <v>4.1812909999999999</v>
      </c>
      <c r="E1781">
        <v>0.1435698</v>
      </c>
      <c r="F1781">
        <v>3.437786</v>
      </c>
    </row>
    <row r="1782" spans="1:6" x14ac:dyDescent="0.25">
      <c r="A1782">
        <v>2</v>
      </c>
      <c r="B1782">
        <v>0.14299329999999999</v>
      </c>
      <c r="C1782">
        <v>4.181368</v>
      </c>
      <c r="E1782">
        <v>0.14365049999999999</v>
      </c>
      <c r="F1782">
        <v>3.4360659999999998</v>
      </c>
    </row>
    <row r="1783" spans="1:6" x14ac:dyDescent="0.25">
      <c r="A1783">
        <v>2</v>
      </c>
      <c r="B1783">
        <v>0.1430736</v>
      </c>
      <c r="C1783">
        <v>4.1814150000000003</v>
      </c>
      <c r="E1783">
        <v>0.1437311</v>
      </c>
      <c r="F1783">
        <v>3.4343400000000002</v>
      </c>
    </row>
    <row r="1784" spans="1:6" x14ac:dyDescent="0.25">
      <c r="A1784">
        <v>2</v>
      </c>
      <c r="B1784">
        <v>0.1431538</v>
      </c>
      <c r="C1784">
        <v>4.1814799999999996</v>
      </c>
      <c r="E1784">
        <v>0.14381179999999999</v>
      </c>
      <c r="F1784">
        <v>3.4326059999999998</v>
      </c>
    </row>
    <row r="1785" spans="1:6" x14ac:dyDescent="0.25">
      <c r="A1785">
        <v>2</v>
      </c>
      <c r="B1785">
        <v>0.1432341</v>
      </c>
      <c r="C1785">
        <v>4.1815889999999998</v>
      </c>
      <c r="E1785">
        <v>0.14389250000000001</v>
      </c>
      <c r="F1785">
        <v>3.4308619999999999</v>
      </c>
    </row>
    <row r="1786" spans="1:6" x14ac:dyDescent="0.25">
      <c r="A1786">
        <v>2</v>
      </c>
      <c r="B1786">
        <v>0.14331430000000001</v>
      </c>
      <c r="C1786">
        <v>4.181629</v>
      </c>
      <c r="E1786">
        <v>0.14397309999999999</v>
      </c>
      <c r="F1786">
        <v>3.4291559999999999</v>
      </c>
    </row>
    <row r="1787" spans="1:6" x14ac:dyDescent="0.25">
      <c r="A1787">
        <v>2</v>
      </c>
      <c r="B1787">
        <v>0.14339460000000001</v>
      </c>
      <c r="C1787">
        <v>4.181686</v>
      </c>
      <c r="E1787">
        <v>0.14405380000000001</v>
      </c>
      <c r="F1787">
        <v>3.4274469999999999</v>
      </c>
    </row>
    <row r="1788" spans="1:6" x14ac:dyDescent="0.25">
      <c r="A1788">
        <v>2</v>
      </c>
      <c r="B1788">
        <v>0.14347480000000001</v>
      </c>
      <c r="C1788">
        <v>4.1817549999999999</v>
      </c>
      <c r="E1788">
        <v>0.1441344</v>
      </c>
      <c r="F1788">
        <v>3.4257010000000001</v>
      </c>
    </row>
    <row r="1789" spans="1:6" x14ac:dyDescent="0.25">
      <c r="A1789">
        <v>2</v>
      </c>
      <c r="B1789">
        <v>0.14355509999999999</v>
      </c>
      <c r="C1789">
        <v>4.1818220000000004</v>
      </c>
      <c r="E1789">
        <v>0.14421510000000001</v>
      </c>
      <c r="F1789">
        <v>3.423956</v>
      </c>
    </row>
    <row r="1790" spans="1:6" x14ac:dyDescent="0.25">
      <c r="A1790">
        <v>2</v>
      </c>
      <c r="B1790">
        <v>0.1436354</v>
      </c>
      <c r="C1790">
        <v>4.1818799999999996</v>
      </c>
      <c r="E1790">
        <v>0.1442958</v>
      </c>
      <c r="F1790">
        <v>3.4222190000000001</v>
      </c>
    </row>
    <row r="1791" spans="1:6" x14ac:dyDescent="0.25">
      <c r="A1791">
        <v>2</v>
      </c>
      <c r="B1791">
        <v>0.1437157</v>
      </c>
      <c r="C1791">
        <v>4.1819850000000001</v>
      </c>
      <c r="E1791">
        <v>0.14437639999999999</v>
      </c>
      <c r="F1791">
        <v>3.4204850000000002</v>
      </c>
    </row>
    <row r="1792" spans="1:6" x14ac:dyDescent="0.25">
      <c r="A1792">
        <v>2</v>
      </c>
      <c r="B1792">
        <v>0.1437959</v>
      </c>
      <c r="C1792">
        <v>4.1820130000000004</v>
      </c>
      <c r="E1792">
        <v>0.1444571</v>
      </c>
      <c r="F1792">
        <v>3.4187439999999998</v>
      </c>
    </row>
    <row r="1793" spans="1:6" x14ac:dyDescent="0.25">
      <c r="A1793">
        <v>2</v>
      </c>
      <c r="B1793">
        <v>0.14387620000000001</v>
      </c>
      <c r="C1793">
        <v>4.182105</v>
      </c>
      <c r="E1793">
        <v>0.14453779999999999</v>
      </c>
      <c r="F1793">
        <v>3.4169849999999999</v>
      </c>
    </row>
    <row r="1794" spans="1:6" x14ac:dyDescent="0.25">
      <c r="A1794">
        <v>2</v>
      </c>
      <c r="B1794">
        <v>0.14395649999999999</v>
      </c>
      <c r="C1794">
        <v>4.1821910000000004</v>
      </c>
      <c r="E1794">
        <v>0.14461840000000001</v>
      </c>
      <c r="F1794">
        <v>3.4152339999999999</v>
      </c>
    </row>
    <row r="1795" spans="1:6" x14ac:dyDescent="0.25">
      <c r="A1795">
        <v>2</v>
      </c>
      <c r="B1795">
        <v>0.14403679999999999</v>
      </c>
      <c r="C1795">
        <v>4.182188</v>
      </c>
      <c r="E1795">
        <v>0.1446991</v>
      </c>
      <c r="F1795">
        <v>3.413516</v>
      </c>
    </row>
    <row r="1796" spans="1:6" x14ac:dyDescent="0.25">
      <c r="A1796">
        <v>2</v>
      </c>
      <c r="B1796">
        <v>0.1441171</v>
      </c>
      <c r="C1796">
        <v>4.1823199999999998</v>
      </c>
      <c r="E1796">
        <v>0.14477970000000001</v>
      </c>
      <c r="F1796">
        <v>3.4117459999999999</v>
      </c>
    </row>
    <row r="1797" spans="1:6" x14ac:dyDescent="0.25">
      <c r="A1797">
        <v>2</v>
      </c>
      <c r="B1797">
        <v>0.1441973</v>
      </c>
      <c r="C1797">
        <v>4.1823629999999996</v>
      </c>
      <c r="E1797">
        <v>0.1448604</v>
      </c>
      <c r="F1797">
        <v>3.4100069999999998</v>
      </c>
    </row>
    <row r="1798" spans="1:6" x14ac:dyDescent="0.25">
      <c r="A1798">
        <v>2</v>
      </c>
      <c r="B1798">
        <v>0.14427760000000001</v>
      </c>
      <c r="C1798">
        <v>4.1824649999999997</v>
      </c>
      <c r="E1798">
        <v>0.14494109999999999</v>
      </c>
      <c r="F1798">
        <v>3.4082319999999999</v>
      </c>
    </row>
    <row r="1799" spans="1:6" x14ac:dyDescent="0.25">
      <c r="A1799">
        <v>2</v>
      </c>
      <c r="B1799">
        <v>0.14435790000000001</v>
      </c>
      <c r="C1799">
        <v>4.1825150000000004</v>
      </c>
      <c r="E1799">
        <v>0.14502180000000001</v>
      </c>
      <c r="F1799">
        <v>3.4064969999999999</v>
      </c>
    </row>
    <row r="1800" spans="1:6" x14ac:dyDescent="0.25">
      <c r="A1800">
        <v>2</v>
      </c>
      <c r="B1800">
        <v>0.14443819999999999</v>
      </c>
      <c r="C1800">
        <v>4.1825770000000002</v>
      </c>
      <c r="E1800">
        <v>0.14510239999999999</v>
      </c>
      <c r="F1800">
        <v>3.4047360000000002</v>
      </c>
    </row>
    <row r="1801" spans="1:6" x14ac:dyDescent="0.25">
      <c r="A1801">
        <v>2</v>
      </c>
      <c r="B1801">
        <v>0.14451849999999999</v>
      </c>
      <c r="C1801">
        <v>4.1826619999999997</v>
      </c>
      <c r="E1801">
        <v>0.14518310000000001</v>
      </c>
      <c r="F1801">
        <v>3.402971</v>
      </c>
    </row>
    <row r="1802" spans="1:6" x14ac:dyDescent="0.25">
      <c r="A1802">
        <v>2</v>
      </c>
      <c r="B1802">
        <v>0.1445988</v>
      </c>
      <c r="C1802">
        <v>4.1827050000000003</v>
      </c>
      <c r="E1802">
        <v>0.1452638</v>
      </c>
      <c r="F1802">
        <v>3.4011900000000002</v>
      </c>
    </row>
    <row r="1803" spans="1:6" x14ac:dyDescent="0.25">
      <c r="A1803">
        <v>2</v>
      </c>
      <c r="B1803">
        <v>0.1446791</v>
      </c>
      <c r="C1803">
        <v>4.1827949999999996</v>
      </c>
      <c r="E1803">
        <v>0.14534440000000001</v>
      </c>
      <c r="F1803">
        <v>3.3994300000000002</v>
      </c>
    </row>
    <row r="1804" spans="1:6" x14ac:dyDescent="0.25">
      <c r="A1804">
        <v>2</v>
      </c>
      <c r="B1804">
        <v>0.14475940000000001</v>
      </c>
      <c r="C1804">
        <v>4.1828399999999997</v>
      </c>
      <c r="E1804">
        <v>0.1454251</v>
      </c>
      <c r="F1804">
        <v>3.3977050000000002</v>
      </c>
    </row>
    <row r="1805" spans="1:6" x14ac:dyDescent="0.25">
      <c r="A1805">
        <v>2</v>
      </c>
      <c r="B1805">
        <v>0.14483969999999999</v>
      </c>
      <c r="C1805">
        <v>4.1829340000000004</v>
      </c>
      <c r="E1805">
        <v>0.14550569999999999</v>
      </c>
      <c r="F1805">
        <v>3.3959259999999998</v>
      </c>
    </row>
    <row r="1806" spans="1:6" x14ac:dyDescent="0.25">
      <c r="A1806">
        <v>2</v>
      </c>
      <c r="B1806">
        <v>0.14491989999999999</v>
      </c>
      <c r="C1806">
        <v>4.182995</v>
      </c>
      <c r="E1806">
        <v>0.1455863</v>
      </c>
      <c r="F1806">
        <v>3.3941400000000002</v>
      </c>
    </row>
    <row r="1807" spans="1:6" x14ac:dyDescent="0.25">
      <c r="A1807">
        <v>2</v>
      </c>
      <c r="B1807">
        <v>0.1450002</v>
      </c>
      <c r="C1807">
        <v>4.1830639999999999</v>
      </c>
      <c r="E1807">
        <v>0.14566699999999999</v>
      </c>
      <c r="F1807">
        <v>3.3924059999999998</v>
      </c>
    </row>
    <row r="1808" spans="1:6" x14ac:dyDescent="0.25">
      <c r="A1808">
        <v>2</v>
      </c>
      <c r="B1808">
        <v>0.1450805</v>
      </c>
      <c r="C1808">
        <v>4.1831509999999996</v>
      </c>
      <c r="E1808">
        <v>0.1457476</v>
      </c>
      <c r="F1808">
        <v>3.3905650000000001</v>
      </c>
    </row>
    <row r="1809" spans="1:6" x14ac:dyDescent="0.25">
      <c r="A1809">
        <v>2</v>
      </c>
      <c r="B1809">
        <v>0.14516080000000001</v>
      </c>
      <c r="C1809">
        <v>4.1832310000000001</v>
      </c>
      <c r="E1809">
        <v>0.14582829999999999</v>
      </c>
      <c r="F1809">
        <v>3.3887749999999999</v>
      </c>
    </row>
    <row r="1810" spans="1:6" x14ac:dyDescent="0.25">
      <c r="A1810">
        <v>2</v>
      </c>
      <c r="B1810">
        <v>0.14524110000000001</v>
      </c>
      <c r="C1810">
        <v>4.1832469999999997</v>
      </c>
      <c r="E1810">
        <v>0.14590890000000001</v>
      </c>
      <c r="F1810">
        <v>3.3870170000000002</v>
      </c>
    </row>
    <row r="1811" spans="1:6" x14ac:dyDescent="0.25">
      <c r="A1811">
        <v>2</v>
      </c>
      <c r="B1811">
        <v>0.14532139999999999</v>
      </c>
      <c r="C1811">
        <v>4.1833450000000001</v>
      </c>
      <c r="E1811">
        <v>0.14598949999999999</v>
      </c>
      <c r="F1811">
        <v>3.3852259999999998</v>
      </c>
    </row>
    <row r="1812" spans="1:6" x14ac:dyDescent="0.25">
      <c r="A1812">
        <v>2</v>
      </c>
      <c r="B1812">
        <v>0.14540159999999999</v>
      </c>
      <c r="C1812">
        <v>4.1833809999999998</v>
      </c>
      <c r="E1812">
        <v>0.14607020000000001</v>
      </c>
      <c r="F1812">
        <v>3.3834379999999999</v>
      </c>
    </row>
    <row r="1813" spans="1:6" x14ac:dyDescent="0.25">
      <c r="A1813">
        <v>2</v>
      </c>
      <c r="B1813">
        <v>0.1454819</v>
      </c>
      <c r="C1813">
        <v>4.183478</v>
      </c>
      <c r="E1813">
        <v>0.1461508</v>
      </c>
      <c r="F1813">
        <v>3.381621</v>
      </c>
    </row>
    <row r="1814" spans="1:6" x14ac:dyDescent="0.25">
      <c r="A1814">
        <v>2</v>
      </c>
      <c r="B1814">
        <v>0.1455622</v>
      </c>
      <c r="C1814">
        <v>4.1835440000000004</v>
      </c>
      <c r="E1814">
        <v>0.14623140000000001</v>
      </c>
      <c r="F1814">
        <v>3.3798270000000001</v>
      </c>
    </row>
    <row r="1815" spans="1:6" x14ac:dyDescent="0.25">
      <c r="A1815">
        <v>2</v>
      </c>
      <c r="B1815">
        <v>0.14564250000000001</v>
      </c>
      <c r="C1815">
        <v>4.1835579999999997</v>
      </c>
      <c r="E1815">
        <v>0.146312</v>
      </c>
      <c r="F1815">
        <v>3.377993</v>
      </c>
    </row>
    <row r="1816" spans="1:6" x14ac:dyDescent="0.25">
      <c r="A1816">
        <v>2</v>
      </c>
      <c r="B1816">
        <v>0.14572280000000001</v>
      </c>
      <c r="C1816">
        <v>4.183662</v>
      </c>
      <c r="E1816">
        <v>0.14639260000000001</v>
      </c>
      <c r="F1816">
        <v>3.376166</v>
      </c>
    </row>
    <row r="1817" spans="1:6" x14ac:dyDescent="0.25">
      <c r="A1817">
        <v>2</v>
      </c>
      <c r="B1817">
        <v>0.14580309999999999</v>
      </c>
      <c r="C1817">
        <v>4.1836849999999997</v>
      </c>
      <c r="E1817">
        <v>0.1464732</v>
      </c>
      <c r="F1817">
        <v>3.374355</v>
      </c>
    </row>
    <row r="1818" spans="1:6" x14ac:dyDescent="0.25">
      <c r="A1818">
        <v>2</v>
      </c>
      <c r="B1818">
        <v>0.1458834</v>
      </c>
      <c r="C1818">
        <v>4.1837799999999996</v>
      </c>
      <c r="E1818">
        <v>0.14655389999999999</v>
      </c>
      <c r="F1818">
        <v>3.3724820000000002</v>
      </c>
    </row>
    <row r="1819" spans="1:6" x14ac:dyDescent="0.25">
      <c r="A1819">
        <v>2</v>
      </c>
      <c r="B1819">
        <v>0.1459636</v>
      </c>
      <c r="C1819">
        <v>4.1838379999999997</v>
      </c>
      <c r="E1819">
        <v>0.1466345</v>
      </c>
      <c r="F1819">
        <v>3.3706969999999998</v>
      </c>
    </row>
    <row r="1820" spans="1:6" x14ac:dyDescent="0.25">
      <c r="A1820">
        <v>2</v>
      </c>
      <c r="B1820">
        <v>0.1460439</v>
      </c>
      <c r="C1820">
        <v>4.1839040000000001</v>
      </c>
      <c r="E1820">
        <v>0.14671509999999999</v>
      </c>
      <c r="F1820">
        <v>3.368878</v>
      </c>
    </row>
    <row r="1821" spans="1:6" x14ac:dyDescent="0.25">
      <c r="A1821">
        <v>2</v>
      </c>
      <c r="B1821">
        <v>0.14612420000000001</v>
      </c>
      <c r="C1821">
        <v>4.1839680000000001</v>
      </c>
      <c r="E1821">
        <v>0.1467958</v>
      </c>
      <c r="F1821">
        <v>3.3670589999999998</v>
      </c>
    </row>
    <row r="1822" spans="1:6" x14ac:dyDescent="0.25">
      <c r="A1822">
        <v>2</v>
      </c>
      <c r="B1822">
        <v>0.14620449999999999</v>
      </c>
      <c r="C1822">
        <v>4.1840229999999998</v>
      </c>
      <c r="E1822">
        <v>0.14687639999999999</v>
      </c>
      <c r="F1822">
        <v>3.365205</v>
      </c>
    </row>
    <row r="1823" spans="1:6" x14ac:dyDescent="0.25">
      <c r="A1823">
        <v>2</v>
      </c>
      <c r="B1823">
        <v>0.14628479999999999</v>
      </c>
      <c r="C1823">
        <v>4.1840970000000004</v>
      </c>
      <c r="E1823">
        <v>0.14695710000000001</v>
      </c>
      <c r="F1823">
        <v>3.3634019999999998</v>
      </c>
    </row>
    <row r="1824" spans="1:6" x14ac:dyDescent="0.25">
      <c r="A1824">
        <v>2</v>
      </c>
      <c r="B1824">
        <v>0.146365</v>
      </c>
      <c r="C1824">
        <v>4.1841169999999996</v>
      </c>
      <c r="E1824">
        <v>0.14703769999999999</v>
      </c>
      <c r="F1824">
        <v>3.3615210000000002</v>
      </c>
    </row>
    <row r="1825" spans="1:6" x14ac:dyDescent="0.25">
      <c r="A1825">
        <v>2</v>
      </c>
      <c r="B1825">
        <v>0.1464453</v>
      </c>
      <c r="C1825">
        <v>4.1842230000000002</v>
      </c>
      <c r="E1825">
        <v>0.14711830000000001</v>
      </c>
      <c r="F1825">
        <v>3.3597030000000001</v>
      </c>
    </row>
    <row r="1826" spans="1:6" x14ac:dyDescent="0.25">
      <c r="A1826">
        <v>2</v>
      </c>
      <c r="B1826">
        <v>0.14652560000000001</v>
      </c>
      <c r="C1826">
        <v>4.184272</v>
      </c>
      <c r="E1826">
        <v>0.147199</v>
      </c>
      <c r="F1826">
        <v>3.3578510000000001</v>
      </c>
    </row>
    <row r="1827" spans="1:6" x14ac:dyDescent="0.25">
      <c r="A1827">
        <v>2</v>
      </c>
      <c r="B1827">
        <v>0.14660590000000001</v>
      </c>
      <c r="C1827">
        <v>4.18438</v>
      </c>
      <c r="E1827">
        <v>0.14727960000000001</v>
      </c>
      <c r="F1827">
        <v>3.3560340000000002</v>
      </c>
    </row>
    <row r="1828" spans="1:6" x14ac:dyDescent="0.25">
      <c r="A1828">
        <v>2</v>
      </c>
      <c r="B1828">
        <v>0.14668619999999999</v>
      </c>
      <c r="C1828">
        <v>4.1843830000000004</v>
      </c>
      <c r="E1828">
        <v>0.1473603</v>
      </c>
      <c r="F1828">
        <v>3.3541979999999998</v>
      </c>
    </row>
    <row r="1829" spans="1:6" x14ac:dyDescent="0.25">
      <c r="A1829">
        <v>2</v>
      </c>
      <c r="B1829">
        <v>0.14676639999999999</v>
      </c>
      <c r="C1829">
        <v>4.1844859999999997</v>
      </c>
      <c r="E1829">
        <v>0.14744090000000001</v>
      </c>
      <c r="F1829">
        <v>3.3523809999999998</v>
      </c>
    </row>
    <row r="1830" spans="1:6" x14ac:dyDescent="0.25">
      <c r="A1830">
        <v>2</v>
      </c>
      <c r="B1830">
        <v>0.1468467</v>
      </c>
      <c r="C1830">
        <v>4.1845359999999996</v>
      </c>
      <c r="E1830">
        <v>0.1475216</v>
      </c>
      <c r="F1830">
        <v>3.3505180000000001</v>
      </c>
    </row>
    <row r="1831" spans="1:6" x14ac:dyDescent="0.25">
      <c r="A1831">
        <v>2</v>
      </c>
      <c r="B1831">
        <v>0.146927</v>
      </c>
      <c r="C1831">
        <v>4.1845840000000001</v>
      </c>
      <c r="E1831">
        <v>0.14760229999999999</v>
      </c>
      <c r="F1831">
        <v>3.3486769999999999</v>
      </c>
    </row>
    <row r="1832" spans="1:6" x14ac:dyDescent="0.25">
      <c r="A1832">
        <v>2</v>
      </c>
      <c r="B1832">
        <v>0.14700730000000001</v>
      </c>
      <c r="C1832">
        <v>4.1846459999999999</v>
      </c>
      <c r="E1832">
        <v>0.14768290000000001</v>
      </c>
      <c r="F1832">
        <v>3.3468230000000001</v>
      </c>
    </row>
    <row r="1833" spans="1:6" x14ac:dyDescent="0.25">
      <c r="A1833">
        <v>2</v>
      </c>
      <c r="B1833">
        <v>0.14708750000000001</v>
      </c>
      <c r="C1833">
        <v>4.1847190000000003</v>
      </c>
      <c r="E1833">
        <v>0.14776359999999999</v>
      </c>
      <c r="F1833">
        <v>3.3450190000000002</v>
      </c>
    </row>
    <row r="1834" spans="1:6" x14ac:dyDescent="0.25">
      <c r="A1834">
        <v>2</v>
      </c>
      <c r="B1834">
        <v>0.14716779999999999</v>
      </c>
      <c r="C1834">
        <v>4.1847830000000004</v>
      </c>
      <c r="E1834">
        <v>0.14784430000000001</v>
      </c>
      <c r="F1834">
        <v>3.343143</v>
      </c>
    </row>
    <row r="1835" spans="1:6" x14ac:dyDescent="0.25">
      <c r="A1835">
        <v>2</v>
      </c>
      <c r="B1835">
        <v>0.14724799999999999</v>
      </c>
      <c r="C1835">
        <v>4.1848169999999998</v>
      </c>
      <c r="E1835">
        <v>0.1479249</v>
      </c>
      <c r="F1835">
        <v>3.3413040000000001</v>
      </c>
    </row>
    <row r="1836" spans="1:6" x14ac:dyDescent="0.25">
      <c r="A1836">
        <v>2</v>
      </c>
      <c r="B1836">
        <v>0.1473283</v>
      </c>
      <c r="C1836">
        <v>4.1848700000000001</v>
      </c>
      <c r="E1836">
        <v>0.14800559999999999</v>
      </c>
      <c r="F1836">
        <v>3.3394339999999998</v>
      </c>
    </row>
    <row r="1837" spans="1:6" x14ac:dyDescent="0.25">
      <c r="A1837">
        <v>2</v>
      </c>
      <c r="B1837">
        <v>0.1474085</v>
      </c>
      <c r="C1837">
        <v>4.1849369999999997</v>
      </c>
      <c r="E1837">
        <v>0.1480863</v>
      </c>
      <c r="F1837">
        <v>3.3375590000000002</v>
      </c>
    </row>
    <row r="1838" spans="1:6" x14ac:dyDescent="0.25">
      <c r="A1838">
        <v>2</v>
      </c>
      <c r="B1838">
        <v>0.1474888</v>
      </c>
      <c r="C1838">
        <v>4.1850019999999999</v>
      </c>
      <c r="E1838">
        <v>0.14816699999999999</v>
      </c>
      <c r="F1838">
        <v>3.3357269999999999</v>
      </c>
    </row>
    <row r="1839" spans="1:6" x14ac:dyDescent="0.25">
      <c r="A1839">
        <v>2</v>
      </c>
      <c r="B1839">
        <v>0.14756910000000001</v>
      </c>
      <c r="C1839">
        <v>4.1850440000000004</v>
      </c>
      <c r="E1839">
        <v>0.14824760000000001</v>
      </c>
      <c r="F1839">
        <v>3.333847</v>
      </c>
    </row>
    <row r="1840" spans="1:6" x14ac:dyDescent="0.25">
      <c r="A1840">
        <v>2</v>
      </c>
      <c r="B1840">
        <v>0.14764930000000001</v>
      </c>
      <c r="C1840">
        <v>4.1851279999999997</v>
      </c>
      <c r="E1840">
        <v>0.1483283</v>
      </c>
      <c r="F1840">
        <v>3.3319890000000001</v>
      </c>
    </row>
    <row r="1841" spans="1:6" x14ac:dyDescent="0.25">
      <c r="A1841">
        <v>2</v>
      </c>
      <c r="B1841">
        <v>0.14772959999999999</v>
      </c>
      <c r="C1841">
        <v>4.1852119999999999</v>
      </c>
      <c r="E1841">
        <v>0.14840900000000001</v>
      </c>
      <c r="F1841">
        <v>3.330111</v>
      </c>
    </row>
    <row r="1842" spans="1:6" x14ac:dyDescent="0.25">
      <c r="A1842">
        <v>2</v>
      </c>
      <c r="B1842">
        <v>0.14780989999999999</v>
      </c>
      <c r="C1842">
        <v>4.1852349999999996</v>
      </c>
      <c r="E1842">
        <v>0.1484897</v>
      </c>
      <c r="F1842">
        <v>3.328287</v>
      </c>
    </row>
    <row r="1843" spans="1:6" x14ac:dyDescent="0.25">
      <c r="A1843">
        <v>2</v>
      </c>
      <c r="B1843">
        <v>0.1478902</v>
      </c>
      <c r="C1843">
        <v>4.1852989999999997</v>
      </c>
      <c r="E1843">
        <v>0.14857029999999999</v>
      </c>
      <c r="F1843">
        <v>3.3263950000000002</v>
      </c>
    </row>
    <row r="1844" spans="1:6" x14ac:dyDescent="0.25">
      <c r="A1844">
        <v>2</v>
      </c>
      <c r="B1844">
        <v>0.1479705</v>
      </c>
      <c r="C1844">
        <v>4.1853740000000004</v>
      </c>
      <c r="E1844">
        <v>0.14865100000000001</v>
      </c>
      <c r="F1844">
        <v>3.324519</v>
      </c>
    </row>
    <row r="1845" spans="1:6" x14ac:dyDescent="0.25">
      <c r="A1845">
        <v>2</v>
      </c>
      <c r="B1845">
        <v>0.14805080000000001</v>
      </c>
      <c r="C1845">
        <v>4.185422</v>
      </c>
      <c r="E1845">
        <v>0.14873169999999999</v>
      </c>
      <c r="F1845">
        <v>3.322619</v>
      </c>
    </row>
    <row r="1846" spans="1:6" x14ac:dyDescent="0.25">
      <c r="A1846">
        <v>2</v>
      </c>
      <c r="B1846">
        <v>0.14813109999999999</v>
      </c>
      <c r="C1846">
        <v>4.1854560000000003</v>
      </c>
      <c r="E1846">
        <v>0.14881240000000001</v>
      </c>
      <c r="F1846">
        <v>3.3207330000000002</v>
      </c>
    </row>
    <row r="1847" spans="1:6" x14ac:dyDescent="0.25">
      <c r="A1847">
        <v>2</v>
      </c>
      <c r="B1847">
        <v>0.14821139999999999</v>
      </c>
      <c r="C1847">
        <v>4.1855320000000003</v>
      </c>
      <c r="E1847">
        <v>0.1488931</v>
      </c>
      <c r="F1847">
        <v>3.3188360000000001</v>
      </c>
    </row>
    <row r="1848" spans="1:6" x14ac:dyDescent="0.25">
      <c r="A1848">
        <v>2</v>
      </c>
      <c r="B1848">
        <v>0.1482917</v>
      </c>
      <c r="C1848">
        <v>4.1856140000000002</v>
      </c>
      <c r="E1848">
        <v>0.14897369999999999</v>
      </c>
      <c r="F1848">
        <v>3.3169659999999999</v>
      </c>
    </row>
    <row r="1849" spans="1:6" x14ac:dyDescent="0.25">
      <c r="A1849">
        <v>2</v>
      </c>
      <c r="B1849">
        <v>0.148372</v>
      </c>
      <c r="C1849">
        <v>4.1856949999999999</v>
      </c>
      <c r="E1849">
        <v>0.1490544</v>
      </c>
      <c r="F1849">
        <v>3.3150710000000001</v>
      </c>
    </row>
    <row r="1850" spans="1:6" x14ac:dyDescent="0.25">
      <c r="A1850">
        <v>2</v>
      </c>
      <c r="B1850">
        <v>0.14845230000000001</v>
      </c>
      <c r="C1850">
        <v>4.1857280000000001</v>
      </c>
      <c r="E1850">
        <v>0.14913509999999999</v>
      </c>
      <c r="F1850">
        <v>3.3131740000000001</v>
      </c>
    </row>
    <row r="1851" spans="1:6" x14ac:dyDescent="0.25">
      <c r="A1851">
        <v>2</v>
      </c>
      <c r="B1851">
        <v>0.14853259999999999</v>
      </c>
      <c r="C1851">
        <v>4.1858019999999998</v>
      </c>
      <c r="E1851">
        <v>0.14921580000000001</v>
      </c>
      <c r="F1851">
        <v>3.311302</v>
      </c>
    </row>
    <row r="1852" spans="1:6" x14ac:dyDescent="0.25">
      <c r="A1852">
        <v>2</v>
      </c>
      <c r="B1852">
        <v>0.14861289999999999</v>
      </c>
      <c r="C1852">
        <v>4.1858909999999998</v>
      </c>
      <c r="E1852">
        <v>0.1492965</v>
      </c>
      <c r="F1852">
        <v>3.309402</v>
      </c>
    </row>
    <row r="1853" spans="1:6" x14ac:dyDescent="0.25">
      <c r="A1853">
        <v>2</v>
      </c>
      <c r="B1853">
        <v>0.1486932</v>
      </c>
      <c r="C1853">
        <v>4.1859419999999998</v>
      </c>
      <c r="E1853">
        <v>0.14937719999999999</v>
      </c>
      <c r="F1853">
        <v>3.3075100000000002</v>
      </c>
    </row>
    <row r="1854" spans="1:6" x14ac:dyDescent="0.25">
      <c r="A1854">
        <v>2</v>
      </c>
      <c r="B1854">
        <v>0.1487735</v>
      </c>
      <c r="C1854">
        <v>4.1859760000000001</v>
      </c>
      <c r="E1854">
        <v>0.1494579</v>
      </c>
      <c r="F1854">
        <v>3.305612</v>
      </c>
    </row>
    <row r="1855" spans="1:6" x14ac:dyDescent="0.25">
      <c r="A1855">
        <v>2</v>
      </c>
      <c r="B1855">
        <v>0.14885380000000001</v>
      </c>
      <c r="C1855">
        <v>4.1860679999999997</v>
      </c>
      <c r="E1855">
        <v>0.14953859999999999</v>
      </c>
      <c r="F1855">
        <v>3.3036539999999999</v>
      </c>
    </row>
    <row r="1856" spans="1:6" x14ac:dyDescent="0.25">
      <c r="A1856">
        <v>2</v>
      </c>
      <c r="B1856">
        <v>0.14893410000000001</v>
      </c>
      <c r="C1856">
        <v>4.1861079999999999</v>
      </c>
      <c r="E1856">
        <v>0.14961930000000001</v>
      </c>
      <c r="F1856">
        <v>3.3017609999999999</v>
      </c>
    </row>
    <row r="1857" spans="1:6" x14ac:dyDescent="0.25">
      <c r="A1857">
        <v>2</v>
      </c>
      <c r="B1857">
        <v>0.14901449999999999</v>
      </c>
      <c r="C1857">
        <v>4.1861740000000003</v>
      </c>
      <c r="E1857">
        <v>0.1497</v>
      </c>
      <c r="F1857">
        <v>3.2998460000000001</v>
      </c>
    </row>
    <row r="1858" spans="1:6" x14ac:dyDescent="0.25">
      <c r="A1858">
        <v>2</v>
      </c>
      <c r="B1858">
        <v>0.1490948</v>
      </c>
      <c r="C1858">
        <v>4.1862219999999999</v>
      </c>
      <c r="E1858">
        <v>0.14978069999999999</v>
      </c>
      <c r="F1858">
        <v>3.2979180000000001</v>
      </c>
    </row>
    <row r="1859" spans="1:6" x14ac:dyDescent="0.25">
      <c r="A1859">
        <v>2</v>
      </c>
      <c r="B1859">
        <v>0.1491751</v>
      </c>
      <c r="C1859">
        <v>4.1862969999999997</v>
      </c>
      <c r="E1859">
        <v>0.14986140000000001</v>
      </c>
      <c r="F1859">
        <v>3.2960189999999998</v>
      </c>
    </row>
    <row r="1860" spans="1:6" x14ac:dyDescent="0.25">
      <c r="A1860">
        <v>2</v>
      </c>
      <c r="B1860">
        <v>0.14925540000000001</v>
      </c>
      <c r="C1860">
        <v>4.186337</v>
      </c>
      <c r="E1860">
        <v>0.14994209999999999</v>
      </c>
      <c r="F1860">
        <v>3.2940719999999999</v>
      </c>
    </row>
    <row r="1861" spans="1:6" x14ac:dyDescent="0.25">
      <c r="A1861">
        <v>2</v>
      </c>
      <c r="B1861">
        <v>0.14933569999999999</v>
      </c>
      <c r="C1861">
        <v>4.1864169999999996</v>
      </c>
      <c r="E1861">
        <v>0.15002280000000001</v>
      </c>
      <c r="F1861">
        <v>3.292103</v>
      </c>
    </row>
    <row r="1862" spans="1:6" x14ac:dyDescent="0.25">
      <c r="A1862">
        <v>2</v>
      </c>
      <c r="B1862">
        <v>0.14941599999999999</v>
      </c>
      <c r="C1862">
        <v>4.1864910000000002</v>
      </c>
      <c r="E1862">
        <v>0.1501035</v>
      </c>
      <c r="F1862">
        <v>3.2901739999999999</v>
      </c>
    </row>
    <row r="1863" spans="1:6" x14ac:dyDescent="0.25">
      <c r="A1863">
        <v>2</v>
      </c>
      <c r="B1863">
        <v>0.1494963</v>
      </c>
      <c r="C1863">
        <v>4.1865730000000001</v>
      </c>
      <c r="E1863">
        <v>0.15018409999999999</v>
      </c>
      <c r="F1863">
        <v>3.2882389999999999</v>
      </c>
    </row>
    <row r="1864" spans="1:6" x14ac:dyDescent="0.25">
      <c r="A1864">
        <v>2</v>
      </c>
      <c r="B1864">
        <v>0.1495766</v>
      </c>
      <c r="C1864">
        <v>4.1866070000000004</v>
      </c>
      <c r="E1864">
        <v>0.1502648</v>
      </c>
      <c r="F1864">
        <v>3.2863159999999998</v>
      </c>
    </row>
    <row r="1865" spans="1:6" x14ac:dyDescent="0.25">
      <c r="A1865">
        <v>2</v>
      </c>
      <c r="B1865">
        <v>0.14965700000000001</v>
      </c>
      <c r="C1865">
        <v>4.1866620000000001</v>
      </c>
      <c r="E1865">
        <v>0.15034549999999999</v>
      </c>
      <c r="F1865">
        <v>3.2843279999999999</v>
      </c>
    </row>
    <row r="1866" spans="1:6" x14ac:dyDescent="0.25">
      <c r="A1866">
        <v>2</v>
      </c>
      <c r="B1866">
        <v>0.14973729999999999</v>
      </c>
      <c r="C1866">
        <v>4.1867169999999998</v>
      </c>
      <c r="E1866">
        <v>0.15042610000000001</v>
      </c>
      <c r="F1866">
        <v>3.282368</v>
      </c>
    </row>
    <row r="1867" spans="1:6" x14ac:dyDescent="0.25">
      <c r="A1867">
        <v>2</v>
      </c>
      <c r="B1867">
        <v>0.1498176</v>
      </c>
      <c r="C1867">
        <v>4.1868030000000003</v>
      </c>
      <c r="E1867">
        <v>0.1505068</v>
      </c>
      <c r="F1867">
        <v>3.280411</v>
      </c>
    </row>
    <row r="1868" spans="1:6" x14ac:dyDescent="0.25">
      <c r="A1868">
        <v>2</v>
      </c>
      <c r="B1868">
        <v>0.1498979</v>
      </c>
      <c r="C1868">
        <v>4.1868850000000002</v>
      </c>
      <c r="E1868">
        <v>0.15058740000000001</v>
      </c>
      <c r="F1868">
        <v>3.2784300000000002</v>
      </c>
    </row>
    <row r="1869" spans="1:6" x14ac:dyDescent="0.25">
      <c r="A1869">
        <v>2</v>
      </c>
      <c r="B1869">
        <v>0.14997820000000001</v>
      </c>
      <c r="C1869">
        <v>4.1868879999999997</v>
      </c>
      <c r="E1869">
        <v>0.1506681</v>
      </c>
      <c r="F1869">
        <v>3.276443</v>
      </c>
    </row>
    <row r="1870" spans="1:6" x14ac:dyDescent="0.25">
      <c r="A1870">
        <v>2</v>
      </c>
      <c r="B1870">
        <v>0.15005850000000001</v>
      </c>
      <c r="C1870">
        <v>4.1869529999999999</v>
      </c>
      <c r="E1870">
        <v>0.15074870000000001</v>
      </c>
      <c r="F1870">
        <v>3.2744759999999999</v>
      </c>
    </row>
    <row r="1871" spans="1:6" x14ac:dyDescent="0.25">
      <c r="A1871">
        <v>2</v>
      </c>
      <c r="B1871">
        <v>0.15013879999999999</v>
      </c>
      <c r="C1871">
        <v>4.187055</v>
      </c>
      <c r="E1871">
        <v>0.1508293</v>
      </c>
      <c r="F1871">
        <v>3.2724489999999999</v>
      </c>
    </row>
    <row r="1872" spans="1:6" x14ac:dyDescent="0.25">
      <c r="A1872">
        <v>2</v>
      </c>
      <c r="B1872">
        <v>0.15021909999999999</v>
      </c>
      <c r="C1872">
        <v>4.1870770000000004</v>
      </c>
      <c r="E1872">
        <v>0.15090999999999999</v>
      </c>
      <c r="F1872">
        <v>3.2704460000000002</v>
      </c>
    </row>
    <row r="1873" spans="1:6" x14ac:dyDescent="0.25">
      <c r="A1873">
        <v>2</v>
      </c>
      <c r="B1873">
        <v>0.1502994</v>
      </c>
      <c r="C1873">
        <v>4.1871520000000002</v>
      </c>
      <c r="E1873">
        <v>0.1509906</v>
      </c>
      <c r="F1873">
        <v>3.2684739999999999</v>
      </c>
    </row>
    <row r="1874" spans="1:6" x14ac:dyDescent="0.25">
      <c r="A1874">
        <v>2</v>
      </c>
      <c r="B1874">
        <v>0.15037970000000001</v>
      </c>
      <c r="C1874">
        <v>4.1871989999999997</v>
      </c>
      <c r="E1874">
        <v>0.15107119999999999</v>
      </c>
      <c r="F1874">
        <v>3.2664680000000001</v>
      </c>
    </row>
    <row r="1875" spans="1:6" x14ac:dyDescent="0.25">
      <c r="A1875">
        <v>2</v>
      </c>
      <c r="B1875">
        <v>0.15046000000000001</v>
      </c>
      <c r="C1875">
        <v>4.1872619999999996</v>
      </c>
      <c r="E1875">
        <v>0.15115190000000001</v>
      </c>
      <c r="F1875">
        <v>3.2644229999999999</v>
      </c>
    </row>
    <row r="1876" spans="1:6" x14ac:dyDescent="0.25">
      <c r="A1876">
        <v>2</v>
      </c>
      <c r="B1876">
        <v>0.15054029999999999</v>
      </c>
      <c r="C1876">
        <v>4.1873339999999999</v>
      </c>
      <c r="E1876">
        <v>0.15123249999999999</v>
      </c>
      <c r="F1876">
        <v>3.262416</v>
      </c>
    </row>
    <row r="1877" spans="1:6" x14ac:dyDescent="0.25">
      <c r="A1877">
        <v>2</v>
      </c>
      <c r="B1877">
        <v>0.15062059999999999</v>
      </c>
      <c r="C1877">
        <v>4.1873870000000002</v>
      </c>
      <c r="E1877">
        <v>0.15131320000000001</v>
      </c>
      <c r="F1877">
        <v>3.26044</v>
      </c>
    </row>
    <row r="1878" spans="1:6" x14ac:dyDescent="0.25">
      <c r="A1878">
        <v>2</v>
      </c>
      <c r="B1878">
        <v>0.1507008</v>
      </c>
      <c r="C1878">
        <v>4.1874529999999996</v>
      </c>
      <c r="E1878">
        <v>0.1513938</v>
      </c>
      <c r="F1878">
        <v>3.2584019999999998</v>
      </c>
    </row>
    <row r="1879" spans="1:6" x14ac:dyDescent="0.25">
      <c r="A1879">
        <v>2</v>
      </c>
      <c r="B1879">
        <v>0.1507811</v>
      </c>
      <c r="C1879">
        <v>4.1874779999999996</v>
      </c>
      <c r="E1879">
        <v>0.15147440000000001</v>
      </c>
      <c r="F1879">
        <v>3.2563749999999998</v>
      </c>
    </row>
    <row r="1880" spans="1:6" x14ac:dyDescent="0.25">
      <c r="A1880">
        <v>2</v>
      </c>
      <c r="B1880">
        <v>0.15086140000000001</v>
      </c>
      <c r="C1880">
        <v>4.187557</v>
      </c>
      <c r="E1880">
        <v>0.1515551</v>
      </c>
      <c r="F1880">
        <v>3.2543609999999998</v>
      </c>
    </row>
    <row r="1881" spans="1:6" x14ac:dyDescent="0.25">
      <c r="A1881">
        <v>2</v>
      </c>
      <c r="B1881">
        <v>0.15094179999999999</v>
      </c>
      <c r="C1881">
        <v>4.187627</v>
      </c>
      <c r="E1881">
        <v>0.15163579999999999</v>
      </c>
      <c r="F1881">
        <v>3.2523230000000001</v>
      </c>
    </row>
    <row r="1882" spans="1:6" x14ac:dyDescent="0.25">
      <c r="A1882">
        <v>2</v>
      </c>
      <c r="B1882">
        <v>0.15102199999999999</v>
      </c>
      <c r="C1882">
        <v>4.1876519999999999</v>
      </c>
      <c r="E1882">
        <v>0.1517164</v>
      </c>
      <c r="F1882">
        <v>3.2503359999999999</v>
      </c>
    </row>
    <row r="1883" spans="1:6" x14ac:dyDescent="0.25">
      <c r="A1883">
        <v>2</v>
      </c>
      <c r="B1883">
        <v>0.15110229999999999</v>
      </c>
      <c r="C1883">
        <v>4.1877430000000002</v>
      </c>
      <c r="E1883">
        <v>0.15179709999999999</v>
      </c>
      <c r="F1883">
        <v>3.248246</v>
      </c>
    </row>
    <row r="1884" spans="1:6" x14ac:dyDescent="0.25">
      <c r="A1884">
        <v>2</v>
      </c>
      <c r="B1884">
        <v>0.1511827</v>
      </c>
      <c r="C1884">
        <v>4.1877849999999999</v>
      </c>
      <c r="E1884">
        <v>0.1518777</v>
      </c>
      <c r="F1884">
        <v>3.2462529999999998</v>
      </c>
    </row>
    <row r="1885" spans="1:6" x14ac:dyDescent="0.25">
      <c r="A1885">
        <v>2</v>
      </c>
      <c r="B1885">
        <v>0.15126290000000001</v>
      </c>
      <c r="C1885">
        <v>4.1878279999999997</v>
      </c>
      <c r="E1885">
        <v>0.15195839999999999</v>
      </c>
      <c r="F1885">
        <v>3.244211</v>
      </c>
    </row>
    <row r="1886" spans="1:6" x14ac:dyDescent="0.25">
      <c r="A1886">
        <v>2</v>
      </c>
      <c r="B1886">
        <v>0.15134320000000001</v>
      </c>
      <c r="C1886">
        <v>4.1879489999999997</v>
      </c>
      <c r="E1886">
        <v>0.15203900000000001</v>
      </c>
      <c r="F1886">
        <v>3.2421679999999999</v>
      </c>
    </row>
    <row r="1887" spans="1:6" x14ac:dyDescent="0.25">
      <c r="A1887">
        <v>2</v>
      </c>
      <c r="B1887">
        <v>0.15142349999999999</v>
      </c>
      <c r="C1887">
        <v>4.1879609999999996</v>
      </c>
      <c r="E1887">
        <v>0.1521197</v>
      </c>
      <c r="F1887">
        <v>3.2401369999999998</v>
      </c>
    </row>
    <row r="1888" spans="1:6" x14ac:dyDescent="0.25">
      <c r="A1888">
        <v>2</v>
      </c>
      <c r="B1888">
        <v>0.15150379999999999</v>
      </c>
      <c r="C1888">
        <v>4.1880329999999999</v>
      </c>
      <c r="E1888">
        <v>0.15220030000000001</v>
      </c>
      <c r="F1888">
        <v>3.2381030000000002</v>
      </c>
    </row>
    <row r="1889" spans="1:6" x14ac:dyDescent="0.25">
      <c r="A1889">
        <v>2</v>
      </c>
      <c r="B1889">
        <v>0.151584</v>
      </c>
      <c r="C1889">
        <v>4.1880860000000002</v>
      </c>
      <c r="E1889">
        <v>0.152281</v>
      </c>
      <c r="F1889">
        <v>3.2360929999999999</v>
      </c>
    </row>
    <row r="1890" spans="1:6" x14ac:dyDescent="0.25">
      <c r="A1890">
        <v>2</v>
      </c>
      <c r="B1890">
        <v>0.1516643</v>
      </c>
      <c r="C1890">
        <v>4.188142</v>
      </c>
      <c r="E1890">
        <v>0.15236169999999999</v>
      </c>
      <c r="F1890">
        <v>3.234035</v>
      </c>
    </row>
    <row r="1891" spans="1:6" x14ac:dyDescent="0.25">
      <c r="A1891">
        <v>2</v>
      </c>
      <c r="B1891">
        <v>0.15174460000000001</v>
      </c>
      <c r="C1891">
        <v>4.188212</v>
      </c>
      <c r="E1891">
        <v>0.1524423</v>
      </c>
      <c r="F1891">
        <v>3.231973</v>
      </c>
    </row>
    <row r="1892" spans="1:6" x14ac:dyDescent="0.25">
      <c r="A1892">
        <v>2</v>
      </c>
      <c r="B1892">
        <v>0.15182490000000001</v>
      </c>
      <c r="C1892">
        <v>4.1882460000000004</v>
      </c>
      <c r="E1892">
        <v>0.15252299999999999</v>
      </c>
      <c r="F1892">
        <v>3.229924</v>
      </c>
    </row>
    <row r="1893" spans="1:6" x14ac:dyDescent="0.25">
      <c r="A1893">
        <v>2</v>
      </c>
      <c r="B1893">
        <v>0.15190509999999999</v>
      </c>
      <c r="C1893">
        <v>4.1883220000000003</v>
      </c>
      <c r="E1893">
        <v>0.15260360000000001</v>
      </c>
      <c r="F1893">
        <v>3.2278660000000001</v>
      </c>
    </row>
    <row r="1894" spans="1:6" x14ac:dyDescent="0.25">
      <c r="A1894">
        <v>2</v>
      </c>
      <c r="B1894">
        <v>0.15198539999999999</v>
      </c>
      <c r="C1894">
        <v>4.1883660000000003</v>
      </c>
      <c r="E1894">
        <v>0.1526843</v>
      </c>
      <c r="F1894">
        <v>3.2258260000000001</v>
      </c>
    </row>
    <row r="1895" spans="1:6" x14ac:dyDescent="0.25">
      <c r="A1895">
        <v>2</v>
      </c>
      <c r="B1895">
        <v>0.1520656</v>
      </c>
      <c r="C1895">
        <v>4.1884379999999997</v>
      </c>
      <c r="E1895">
        <v>0.15276490000000001</v>
      </c>
      <c r="F1895">
        <v>3.2237629999999999</v>
      </c>
    </row>
    <row r="1896" spans="1:6" x14ac:dyDescent="0.25">
      <c r="A1896">
        <v>2</v>
      </c>
      <c r="B1896">
        <v>0.1521459</v>
      </c>
      <c r="C1896">
        <v>4.1884990000000002</v>
      </c>
      <c r="E1896">
        <v>0.1528456</v>
      </c>
      <c r="F1896">
        <v>3.2216870000000002</v>
      </c>
    </row>
    <row r="1897" spans="1:6" x14ac:dyDescent="0.25">
      <c r="A1897">
        <v>2</v>
      </c>
      <c r="B1897">
        <v>0.15222620000000001</v>
      </c>
      <c r="C1897">
        <v>4.1885630000000003</v>
      </c>
      <c r="E1897">
        <v>0.15292620000000001</v>
      </c>
      <c r="F1897">
        <v>3.219633</v>
      </c>
    </row>
    <row r="1898" spans="1:6" x14ac:dyDescent="0.25">
      <c r="A1898">
        <v>2</v>
      </c>
      <c r="B1898">
        <v>0.15230650000000001</v>
      </c>
      <c r="C1898">
        <v>4.1886460000000003</v>
      </c>
      <c r="E1898">
        <v>0.1530069</v>
      </c>
      <c r="F1898">
        <v>3.2175419999999999</v>
      </c>
    </row>
    <row r="1899" spans="1:6" x14ac:dyDescent="0.25">
      <c r="A1899">
        <v>2</v>
      </c>
      <c r="B1899">
        <v>0.15238679999999999</v>
      </c>
      <c r="C1899">
        <v>4.1886890000000001</v>
      </c>
      <c r="E1899">
        <v>0.15308759999999999</v>
      </c>
      <c r="F1899">
        <v>3.2154609999999999</v>
      </c>
    </row>
    <row r="1900" spans="1:6" x14ac:dyDescent="0.25">
      <c r="A1900">
        <v>2</v>
      </c>
      <c r="B1900">
        <v>0.15246699999999999</v>
      </c>
      <c r="C1900">
        <v>4.1887509999999999</v>
      </c>
      <c r="E1900">
        <v>0.1531682</v>
      </c>
      <c r="F1900">
        <v>3.2134</v>
      </c>
    </row>
    <row r="1901" spans="1:6" x14ac:dyDescent="0.25">
      <c r="A1901">
        <v>2</v>
      </c>
      <c r="B1901">
        <v>0.1525473</v>
      </c>
      <c r="C1901">
        <v>4.1887869999999996</v>
      </c>
      <c r="E1901">
        <v>0.15324889999999999</v>
      </c>
      <c r="F1901">
        <v>3.2113209999999999</v>
      </c>
    </row>
    <row r="1902" spans="1:6" x14ac:dyDescent="0.25">
      <c r="A1902">
        <v>2</v>
      </c>
      <c r="B1902">
        <v>0.1526276</v>
      </c>
      <c r="C1902">
        <v>4.1888519999999998</v>
      </c>
      <c r="E1902">
        <v>0.15332960000000001</v>
      </c>
      <c r="F1902">
        <v>3.2092070000000001</v>
      </c>
    </row>
    <row r="1903" spans="1:6" x14ac:dyDescent="0.25">
      <c r="A1903">
        <v>2</v>
      </c>
      <c r="B1903">
        <v>0.15270790000000001</v>
      </c>
      <c r="C1903">
        <v>4.1889799999999999</v>
      </c>
      <c r="E1903">
        <v>0.1534103</v>
      </c>
      <c r="F1903">
        <v>3.2071209999999999</v>
      </c>
    </row>
    <row r="1904" spans="1:6" x14ac:dyDescent="0.25">
      <c r="A1904">
        <v>2</v>
      </c>
      <c r="B1904">
        <v>0.15278820000000001</v>
      </c>
      <c r="C1904">
        <v>4.188993</v>
      </c>
      <c r="E1904">
        <v>0.15349090000000001</v>
      </c>
      <c r="F1904">
        <v>3.2050200000000002</v>
      </c>
    </row>
    <row r="1905" spans="1:6" x14ac:dyDescent="0.25">
      <c r="A1905">
        <v>2</v>
      </c>
      <c r="B1905">
        <v>0.15286849999999999</v>
      </c>
      <c r="C1905">
        <v>4.1890530000000004</v>
      </c>
      <c r="E1905">
        <v>0.1535716</v>
      </c>
      <c r="F1905">
        <v>3.202922</v>
      </c>
    </row>
    <row r="1906" spans="1:6" x14ac:dyDescent="0.25">
      <c r="A1906">
        <v>2</v>
      </c>
      <c r="B1906">
        <v>0.1529488</v>
      </c>
      <c r="C1906">
        <v>4.1890919999999996</v>
      </c>
      <c r="E1906">
        <v>0.15365229999999999</v>
      </c>
      <c r="F1906">
        <v>3.2008260000000002</v>
      </c>
    </row>
    <row r="1907" spans="1:6" x14ac:dyDescent="0.25">
      <c r="A1907">
        <v>2</v>
      </c>
      <c r="B1907">
        <v>0.1530292</v>
      </c>
      <c r="C1907">
        <v>4.1891699999999998</v>
      </c>
      <c r="E1907">
        <v>0.15373290000000001</v>
      </c>
      <c r="F1907">
        <v>3.1987000000000001</v>
      </c>
    </row>
    <row r="1908" spans="1:6" x14ac:dyDescent="0.25">
      <c r="A1908">
        <v>2</v>
      </c>
      <c r="B1908">
        <v>0.15310950000000001</v>
      </c>
      <c r="C1908">
        <v>4.1892310000000004</v>
      </c>
      <c r="E1908">
        <v>0.15381359999999999</v>
      </c>
      <c r="F1908">
        <v>3.1966190000000001</v>
      </c>
    </row>
    <row r="1909" spans="1:6" x14ac:dyDescent="0.25">
      <c r="A1909">
        <v>2</v>
      </c>
      <c r="B1909">
        <v>0.15318979999999999</v>
      </c>
      <c r="C1909">
        <v>4.1892889999999996</v>
      </c>
      <c r="E1909">
        <v>0.15389430000000001</v>
      </c>
      <c r="F1909">
        <v>3.1945160000000001</v>
      </c>
    </row>
    <row r="1910" spans="1:6" x14ac:dyDescent="0.25">
      <c r="A1910">
        <v>2</v>
      </c>
      <c r="B1910">
        <v>0.15327009999999999</v>
      </c>
      <c r="C1910">
        <v>4.1893820000000002</v>
      </c>
      <c r="E1910">
        <v>0.153975</v>
      </c>
      <c r="F1910">
        <v>3.1923870000000001</v>
      </c>
    </row>
    <row r="1911" spans="1:6" x14ac:dyDescent="0.25">
      <c r="A1911">
        <v>2</v>
      </c>
      <c r="B1911">
        <v>0.1533504</v>
      </c>
      <c r="C1911">
        <v>4.1894070000000001</v>
      </c>
      <c r="E1911">
        <v>0.15405559999999999</v>
      </c>
      <c r="F1911">
        <v>3.1902349999999999</v>
      </c>
    </row>
    <row r="1912" spans="1:6" x14ac:dyDescent="0.25">
      <c r="A1912">
        <v>2</v>
      </c>
      <c r="B1912">
        <v>0.1534307</v>
      </c>
      <c r="C1912">
        <v>4.1894470000000004</v>
      </c>
      <c r="E1912">
        <v>0.1541363</v>
      </c>
      <c r="F1912">
        <v>3.1881379999999999</v>
      </c>
    </row>
    <row r="1913" spans="1:6" x14ac:dyDescent="0.25">
      <c r="A1913">
        <v>2</v>
      </c>
      <c r="B1913">
        <v>0.15351100000000001</v>
      </c>
      <c r="C1913">
        <v>4.1895369999999996</v>
      </c>
      <c r="E1913">
        <v>0.15421689999999999</v>
      </c>
      <c r="F1913">
        <v>3.185962</v>
      </c>
    </row>
    <row r="1914" spans="1:6" x14ac:dyDescent="0.25">
      <c r="A1914">
        <v>2</v>
      </c>
      <c r="B1914">
        <v>0.15359129999999999</v>
      </c>
      <c r="C1914">
        <v>4.1895949999999997</v>
      </c>
      <c r="E1914">
        <v>0.15429760000000001</v>
      </c>
      <c r="F1914">
        <v>3.183897</v>
      </c>
    </row>
    <row r="1915" spans="1:6" x14ac:dyDescent="0.25">
      <c r="A1915">
        <v>2</v>
      </c>
      <c r="B1915">
        <v>0.15367169999999999</v>
      </c>
      <c r="C1915">
        <v>4.1896610000000001</v>
      </c>
      <c r="E1915">
        <v>0.1543783</v>
      </c>
      <c r="F1915">
        <v>3.18174</v>
      </c>
    </row>
    <row r="1916" spans="1:6" x14ac:dyDescent="0.25">
      <c r="A1916">
        <v>2</v>
      </c>
      <c r="B1916">
        <v>0.1537519</v>
      </c>
      <c r="C1916">
        <v>4.1896810000000002</v>
      </c>
      <c r="E1916">
        <v>0.15445890000000001</v>
      </c>
      <c r="F1916">
        <v>3.179586</v>
      </c>
    </row>
    <row r="1917" spans="1:6" x14ac:dyDescent="0.25">
      <c r="A1917">
        <v>2</v>
      </c>
      <c r="B1917">
        <v>0.15383230000000001</v>
      </c>
      <c r="C1917">
        <v>4.1897520000000004</v>
      </c>
      <c r="E1917">
        <v>0.1545396</v>
      </c>
      <c r="F1917">
        <v>3.1774309999999999</v>
      </c>
    </row>
    <row r="1918" spans="1:6" x14ac:dyDescent="0.25">
      <c r="A1918">
        <v>2</v>
      </c>
      <c r="B1918">
        <v>0.15391250000000001</v>
      </c>
      <c r="C1918">
        <v>4.1898479999999996</v>
      </c>
      <c r="E1918">
        <v>0.15462020000000001</v>
      </c>
      <c r="F1918">
        <v>3.1752850000000001</v>
      </c>
    </row>
    <row r="1919" spans="1:6" x14ac:dyDescent="0.25">
      <c r="A1919">
        <v>2</v>
      </c>
      <c r="B1919">
        <v>0.15399289999999999</v>
      </c>
      <c r="C1919">
        <v>4.189927</v>
      </c>
      <c r="E1919">
        <v>0.1547008</v>
      </c>
      <c r="F1919">
        <v>3.1731069999999999</v>
      </c>
    </row>
    <row r="1920" spans="1:6" x14ac:dyDescent="0.25">
      <c r="A1920">
        <v>2</v>
      </c>
      <c r="B1920">
        <v>0.15407319999999999</v>
      </c>
      <c r="C1920">
        <v>4.1899810000000004</v>
      </c>
      <c r="E1920">
        <v>0.15478149999999999</v>
      </c>
      <c r="F1920">
        <v>3.1709320000000001</v>
      </c>
    </row>
    <row r="1921" spans="1:6" x14ac:dyDescent="0.25">
      <c r="A1921">
        <v>2</v>
      </c>
      <c r="B1921">
        <v>0.1541535</v>
      </c>
      <c r="C1921">
        <v>4.1900430000000002</v>
      </c>
      <c r="E1921">
        <v>0.1548621</v>
      </c>
      <c r="F1921">
        <v>3.1687210000000001</v>
      </c>
    </row>
    <row r="1922" spans="1:6" x14ac:dyDescent="0.25">
      <c r="A1922">
        <v>2</v>
      </c>
      <c r="B1922">
        <v>0.1542338</v>
      </c>
      <c r="C1922">
        <v>4.190048</v>
      </c>
      <c r="E1922">
        <v>0.15494269999999999</v>
      </c>
      <c r="F1922">
        <v>3.166515</v>
      </c>
    </row>
    <row r="1923" spans="1:6" x14ac:dyDescent="0.25">
      <c r="A1923">
        <v>2</v>
      </c>
      <c r="B1923">
        <v>0.15431410000000001</v>
      </c>
      <c r="C1923">
        <v>4.1901460000000004</v>
      </c>
      <c r="E1923">
        <v>0.15502340000000001</v>
      </c>
      <c r="F1923">
        <v>3.1643189999999999</v>
      </c>
    </row>
    <row r="1924" spans="1:6" x14ac:dyDescent="0.25">
      <c r="A1924">
        <v>2</v>
      </c>
      <c r="B1924">
        <v>0.15439439999999999</v>
      </c>
      <c r="C1924">
        <v>4.1902200000000001</v>
      </c>
      <c r="E1924">
        <v>0.15510399999999999</v>
      </c>
      <c r="F1924">
        <v>3.1621100000000002</v>
      </c>
    </row>
    <row r="1925" spans="1:6" x14ac:dyDescent="0.25">
      <c r="A1925">
        <v>2</v>
      </c>
      <c r="B1925">
        <v>0.15447469999999999</v>
      </c>
      <c r="C1925">
        <v>4.1902699999999999</v>
      </c>
      <c r="E1925">
        <v>0.15518460000000001</v>
      </c>
      <c r="F1925">
        <v>3.1599089999999999</v>
      </c>
    </row>
    <row r="1926" spans="1:6" x14ac:dyDescent="0.25">
      <c r="A1926">
        <v>2</v>
      </c>
      <c r="B1926">
        <v>0.154555</v>
      </c>
      <c r="C1926">
        <v>4.1903300000000003</v>
      </c>
      <c r="E1926">
        <v>0.15526529999999999</v>
      </c>
      <c r="F1926">
        <v>3.1576789999999999</v>
      </c>
    </row>
    <row r="1927" spans="1:6" x14ac:dyDescent="0.25">
      <c r="A1927">
        <v>2</v>
      </c>
      <c r="B1927">
        <v>0.1546353</v>
      </c>
      <c r="C1927">
        <v>4.1903509999999997</v>
      </c>
      <c r="E1927">
        <v>0.15534590000000001</v>
      </c>
      <c r="F1927">
        <v>3.155424</v>
      </c>
    </row>
    <row r="1928" spans="1:6" x14ac:dyDescent="0.25">
      <c r="A1928">
        <v>2</v>
      </c>
      <c r="B1928">
        <v>0.15471550000000001</v>
      </c>
      <c r="C1928">
        <v>4.1904620000000001</v>
      </c>
      <c r="E1928">
        <v>0.1554265</v>
      </c>
      <c r="F1928">
        <v>3.1531899999999999</v>
      </c>
    </row>
    <row r="1929" spans="1:6" x14ac:dyDescent="0.25">
      <c r="A1929">
        <v>2</v>
      </c>
      <c r="B1929">
        <v>0.15479580000000001</v>
      </c>
      <c r="C1929">
        <v>4.1905169999999998</v>
      </c>
      <c r="E1929">
        <v>0.15550720000000001</v>
      </c>
      <c r="F1929">
        <v>3.150979</v>
      </c>
    </row>
    <row r="1930" spans="1:6" x14ac:dyDescent="0.25">
      <c r="A1930">
        <v>2</v>
      </c>
      <c r="B1930">
        <v>0.15487609999999999</v>
      </c>
      <c r="C1930">
        <v>4.190569</v>
      </c>
      <c r="E1930">
        <v>0.1555878</v>
      </c>
      <c r="F1930">
        <v>3.1487349999999998</v>
      </c>
    </row>
    <row r="1931" spans="1:6" x14ac:dyDescent="0.25">
      <c r="A1931">
        <v>2</v>
      </c>
      <c r="B1931">
        <v>0.15495639999999999</v>
      </c>
      <c r="C1931">
        <v>4.1906400000000001</v>
      </c>
      <c r="E1931">
        <v>0.15566849999999999</v>
      </c>
      <c r="F1931">
        <v>3.1465070000000002</v>
      </c>
    </row>
    <row r="1932" spans="1:6" x14ac:dyDescent="0.25">
      <c r="A1932">
        <v>2</v>
      </c>
      <c r="B1932">
        <v>0.1550367</v>
      </c>
      <c r="C1932">
        <v>4.1906920000000003</v>
      </c>
      <c r="E1932">
        <v>0.1557491</v>
      </c>
      <c r="F1932">
        <v>3.144263</v>
      </c>
    </row>
    <row r="1933" spans="1:6" x14ac:dyDescent="0.25">
      <c r="A1933">
        <v>2</v>
      </c>
      <c r="B1933">
        <v>0.155117</v>
      </c>
      <c r="C1933">
        <v>4.1907500000000004</v>
      </c>
      <c r="E1933">
        <v>0.15582979999999999</v>
      </c>
      <c r="F1933">
        <v>3.1420210000000002</v>
      </c>
    </row>
    <row r="1934" spans="1:6" x14ac:dyDescent="0.25">
      <c r="A1934">
        <v>2</v>
      </c>
      <c r="B1934">
        <v>0.15519730000000001</v>
      </c>
      <c r="C1934">
        <v>4.1908089999999998</v>
      </c>
      <c r="E1934">
        <v>0.1559104</v>
      </c>
      <c r="F1934">
        <v>3.1397590000000002</v>
      </c>
    </row>
    <row r="1935" spans="1:6" x14ac:dyDescent="0.25">
      <c r="A1935">
        <v>2</v>
      </c>
      <c r="B1935">
        <v>0.15527759999999999</v>
      </c>
      <c r="C1935">
        <v>4.1908630000000002</v>
      </c>
      <c r="E1935">
        <v>0.15599099999999999</v>
      </c>
      <c r="F1935">
        <v>3.1375310000000001</v>
      </c>
    </row>
    <row r="1936" spans="1:6" x14ac:dyDescent="0.25">
      <c r="A1936">
        <v>2</v>
      </c>
      <c r="B1936">
        <v>0.15535789999999999</v>
      </c>
      <c r="C1936">
        <v>4.1909320000000001</v>
      </c>
      <c r="E1936">
        <v>0.15607170000000001</v>
      </c>
      <c r="F1936">
        <v>3.1352669999999998</v>
      </c>
    </row>
    <row r="1937" spans="1:6" x14ac:dyDescent="0.25">
      <c r="A1937">
        <v>2</v>
      </c>
      <c r="B1937">
        <v>0.1554382</v>
      </c>
      <c r="C1937">
        <v>4.1909979999999996</v>
      </c>
      <c r="E1937">
        <v>0.15615229999999999</v>
      </c>
      <c r="F1937">
        <v>3.1329929999999999</v>
      </c>
    </row>
    <row r="1938" spans="1:6" x14ac:dyDescent="0.25">
      <c r="A1938">
        <v>2</v>
      </c>
      <c r="B1938">
        <v>0.1555185</v>
      </c>
      <c r="C1938">
        <v>4.1910280000000002</v>
      </c>
      <c r="E1938">
        <v>0.15623300000000001</v>
      </c>
      <c r="F1938">
        <v>3.1307559999999999</v>
      </c>
    </row>
    <row r="1939" spans="1:6" x14ac:dyDescent="0.25">
      <c r="A1939">
        <v>2</v>
      </c>
      <c r="B1939">
        <v>0.15559870000000001</v>
      </c>
      <c r="C1939">
        <v>4.1911100000000001</v>
      </c>
      <c r="E1939">
        <v>0.1563136</v>
      </c>
      <c r="F1939">
        <v>3.1284740000000002</v>
      </c>
    </row>
    <row r="1940" spans="1:6" x14ac:dyDescent="0.25">
      <c r="A1940">
        <v>2</v>
      </c>
      <c r="B1940">
        <v>0.15567900000000001</v>
      </c>
      <c r="C1940">
        <v>4.1911250000000004</v>
      </c>
      <c r="E1940">
        <v>0.15639430000000001</v>
      </c>
      <c r="F1940">
        <v>3.1261930000000002</v>
      </c>
    </row>
    <row r="1941" spans="1:6" x14ac:dyDescent="0.25">
      <c r="A1941">
        <v>2</v>
      </c>
      <c r="B1941">
        <v>0.15575929999999999</v>
      </c>
      <c r="C1941">
        <v>4.1912269999999996</v>
      </c>
      <c r="E1941">
        <v>0.1564749</v>
      </c>
      <c r="F1941">
        <v>3.1239270000000001</v>
      </c>
    </row>
    <row r="1942" spans="1:6" x14ac:dyDescent="0.25">
      <c r="A1942">
        <v>2</v>
      </c>
      <c r="B1942">
        <v>0.15583949999999999</v>
      </c>
      <c r="C1942">
        <v>4.1912690000000001</v>
      </c>
      <c r="E1942">
        <v>0.15655559999999999</v>
      </c>
      <c r="F1942">
        <v>3.1216210000000002</v>
      </c>
    </row>
    <row r="1943" spans="1:6" x14ac:dyDescent="0.25">
      <c r="A1943">
        <v>2</v>
      </c>
      <c r="B1943">
        <v>0.1559198</v>
      </c>
      <c r="C1943">
        <v>4.1913390000000001</v>
      </c>
      <c r="E1943">
        <v>0.15663630000000001</v>
      </c>
      <c r="F1943">
        <v>3.1193810000000002</v>
      </c>
    </row>
    <row r="1944" spans="1:6" x14ac:dyDescent="0.25">
      <c r="A1944">
        <v>2</v>
      </c>
      <c r="B1944">
        <v>0.1560001</v>
      </c>
      <c r="C1944">
        <v>4.1914009999999999</v>
      </c>
      <c r="E1944">
        <v>0.15671689999999999</v>
      </c>
      <c r="F1944">
        <v>3.1170710000000001</v>
      </c>
    </row>
    <row r="1945" spans="1:6" x14ac:dyDescent="0.25">
      <c r="A1945">
        <v>2</v>
      </c>
      <c r="B1945">
        <v>0.15608030000000001</v>
      </c>
      <c r="C1945">
        <v>4.1914199999999999</v>
      </c>
      <c r="E1945">
        <v>0.15679760000000001</v>
      </c>
      <c r="F1945">
        <v>3.1148069999999999</v>
      </c>
    </row>
    <row r="1946" spans="1:6" x14ac:dyDescent="0.25">
      <c r="A1946">
        <v>2</v>
      </c>
      <c r="B1946">
        <v>0.15616060000000001</v>
      </c>
      <c r="C1946">
        <v>4.1914850000000001</v>
      </c>
      <c r="E1946">
        <v>0.1568782</v>
      </c>
      <c r="F1946">
        <v>3.1124909999999999</v>
      </c>
    </row>
    <row r="1947" spans="1:6" x14ac:dyDescent="0.25">
      <c r="A1947">
        <v>2</v>
      </c>
      <c r="B1947">
        <v>0.15624089999999999</v>
      </c>
      <c r="C1947">
        <v>4.191541</v>
      </c>
      <c r="E1947">
        <v>0.15695890000000001</v>
      </c>
      <c r="F1947">
        <v>3.1101670000000001</v>
      </c>
    </row>
    <row r="1948" spans="1:6" x14ac:dyDescent="0.25">
      <c r="A1948">
        <v>2</v>
      </c>
      <c r="B1948">
        <v>0.15632119999999999</v>
      </c>
      <c r="C1948">
        <v>4.1916339999999996</v>
      </c>
      <c r="E1948">
        <v>0.1570395</v>
      </c>
      <c r="F1948">
        <v>3.1078860000000001</v>
      </c>
    </row>
    <row r="1949" spans="1:6" x14ac:dyDescent="0.25">
      <c r="A1949">
        <v>2</v>
      </c>
      <c r="B1949">
        <v>0.1564014</v>
      </c>
      <c r="C1949">
        <v>4.1916679999999999</v>
      </c>
      <c r="E1949">
        <v>0.15712019999999999</v>
      </c>
      <c r="F1949">
        <v>3.1055980000000001</v>
      </c>
    </row>
    <row r="1950" spans="1:6" x14ac:dyDescent="0.25">
      <c r="A1950">
        <v>2</v>
      </c>
      <c r="B1950">
        <v>0.1564817</v>
      </c>
      <c r="C1950">
        <v>4.1917169999999997</v>
      </c>
      <c r="E1950">
        <v>0.1572008</v>
      </c>
      <c r="F1950">
        <v>3.1032869999999999</v>
      </c>
    </row>
    <row r="1951" spans="1:6" x14ac:dyDescent="0.25">
      <c r="A1951">
        <v>2</v>
      </c>
      <c r="B1951">
        <v>0.1565619</v>
      </c>
      <c r="C1951">
        <v>4.1918129999999998</v>
      </c>
      <c r="E1951">
        <v>0.15728149999999999</v>
      </c>
      <c r="F1951">
        <v>3.1009660000000001</v>
      </c>
    </row>
    <row r="1952" spans="1:6" x14ac:dyDescent="0.25">
      <c r="A1952">
        <v>2</v>
      </c>
      <c r="B1952">
        <v>0.15664220000000001</v>
      </c>
      <c r="C1952">
        <v>4.191878</v>
      </c>
      <c r="E1952">
        <v>0.15736220000000001</v>
      </c>
      <c r="F1952">
        <v>3.0986479999999998</v>
      </c>
    </row>
    <row r="1953" spans="1:6" x14ac:dyDescent="0.25">
      <c r="A1953">
        <v>2</v>
      </c>
      <c r="B1953">
        <v>0.15672249999999999</v>
      </c>
      <c r="C1953">
        <v>4.191967</v>
      </c>
      <c r="E1953">
        <v>0.15744279999999999</v>
      </c>
      <c r="F1953">
        <v>3.09632</v>
      </c>
    </row>
    <row r="1954" spans="1:6" x14ac:dyDescent="0.25">
      <c r="A1954">
        <v>2</v>
      </c>
      <c r="B1954">
        <v>0.15680279999999999</v>
      </c>
      <c r="C1954">
        <v>4.1920270000000004</v>
      </c>
      <c r="E1954">
        <v>0.15752350000000001</v>
      </c>
      <c r="F1954">
        <v>3.0940189999999999</v>
      </c>
    </row>
    <row r="1955" spans="1:6" x14ac:dyDescent="0.25">
      <c r="A1955">
        <v>2</v>
      </c>
      <c r="B1955">
        <v>0.1568831</v>
      </c>
      <c r="C1955">
        <v>4.1920479999999998</v>
      </c>
      <c r="E1955">
        <v>0.1576042</v>
      </c>
      <c r="F1955">
        <v>3.0916800000000002</v>
      </c>
    </row>
    <row r="1956" spans="1:6" x14ac:dyDescent="0.25">
      <c r="A1956">
        <v>2</v>
      </c>
      <c r="B1956">
        <v>0.1569634</v>
      </c>
      <c r="C1956">
        <v>4.1921249999999999</v>
      </c>
      <c r="E1956">
        <v>0.15768480000000001</v>
      </c>
      <c r="F1956">
        <v>3.0893329999999999</v>
      </c>
    </row>
    <row r="1957" spans="1:6" x14ac:dyDescent="0.25">
      <c r="A1957">
        <v>2</v>
      </c>
      <c r="B1957">
        <v>0.15704370000000001</v>
      </c>
      <c r="C1957">
        <v>4.1921980000000003</v>
      </c>
      <c r="E1957">
        <v>0.1577655</v>
      </c>
      <c r="F1957">
        <v>3.0869659999999999</v>
      </c>
    </row>
    <row r="1958" spans="1:6" x14ac:dyDescent="0.25">
      <c r="A1958">
        <v>2</v>
      </c>
      <c r="B1958">
        <v>0.15712400000000001</v>
      </c>
      <c r="C1958">
        <v>4.1922379999999997</v>
      </c>
      <c r="E1958">
        <v>0.15784609999999999</v>
      </c>
      <c r="F1958">
        <v>3.0846619999999998</v>
      </c>
    </row>
    <row r="1959" spans="1:6" x14ac:dyDescent="0.25">
      <c r="A1959">
        <v>2</v>
      </c>
      <c r="B1959">
        <v>0.15720429999999999</v>
      </c>
      <c r="C1959">
        <v>4.1923089999999998</v>
      </c>
      <c r="E1959">
        <v>0.15792680000000001</v>
      </c>
      <c r="F1959">
        <v>3.0822959999999999</v>
      </c>
    </row>
    <row r="1960" spans="1:6" x14ac:dyDescent="0.25">
      <c r="A1960">
        <v>2</v>
      </c>
      <c r="B1960">
        <v>0.1572846</v>
      </c>
      <c r="C1960">
        <v>4.192348</v>
      </c>
      <c r="E1960">
        <v>0.1580075</v>
      </c>
      <c r="F1960">
        <v>3.0799639999999999</v>
      </c>
    </row>
    <row r="1961" spans="1:6" x14ac:dyDescent="0.25">
      <c r="A1961">
        <v>2</v>
      </c>
      <c r="B1961">
        <v>0.1573649</v>
      </c>
      <c r="C1961">
        <v>4.192437</v>
      </c>
      <c r="E1961">
        <v>0.15808810000000001</v>
      </c>
      <c r="F1961">
        <v>3.0776020000000002</v>
      </c>
    </row>
    <row r="1962" spans="1:6" x14ac:dyDescent="0.25">
      <c r="A1962">
        <v>2</v>
      </c>
      <c r="B1962">
        <v>0.15744530000000001</v>
      </c>
      <c r="C1962">
        <v>4.1924919999999997</v>
      </c>
      <c r="E1962">
        <v>0.1581688</v>
      </c>
      <c r="F1962">
        <v>3.0752120000000001</v>
      </c>
    </row>
    <row r="1963" spans="1:6" x14ac:dyDescent="0.25">
      <c r="A1963">
        <v>2</v>
      </c>
      <c r="B1963">
        <v>0.15752559999999999</v>
      </c>
      <c r="C1963">
        <v>4.1925749999999997</v>
      </c>
      <c r="E1963">
        <v>0.15824949999999999</v>
      </c>
      <c r="F1963">
        <v>3.0728610000000001</v>
      </c>
    </row>
    <row r="1964" spans="1:6" x14ac:dyDescent="0.25">
      <c r="A1964">
        <v>2</v>
      </c>
      <c r="B1964">
        <v>0.15760589999999999</v>
      </c>
      <c r="C1964">
        <v>4.1926040000000002</v>
      </c>
      <c r="E1964">
        <v>0.1583301</v>
      </c>
      <c r="F1964">
        <v>3.0704980000000002</v>
      </c>
    </row>
    <row r="1965" spans="1:6" x14ac:dyDescent="0.25">
      <c r="A1965">
        <v>2</v>
      </c>
      <c r="B1965">
        <v>0.1576862</v>
      </c>
      <c r="C1965">
        <v>4.192704</v>
      </c>
      <c r="E1965">
        <v>0.15841079999999999</v>
      </c>
      <c r="F1965">
        <v>3.068098</v>
      </c>
    </row>
    <row r="1966" spans="1:6" x14ac:dyDescent="0.25">
      <c r="A1966">
        <v>2</v>
      </c>
      <c r="B1966">
        <v>0.15776660000000001</v>
      </c>
      <c r="C1966">
        <v>4.1927519999999996</v>
      </c>
      <c r="E1966">
        <v>0.15849150000000001</v>
      </c>
      <c r="F1966">
        <v>3.0657329999999998</v>
      </c>
    </row>
    <row r="1967" spans="1:6" x14ac:dyDescent="0.25">
      <c r="A1967">
        <v>2</v>
      </c>
      <c r="B1967">
        <v>0.15784690000000001</v>
      </c>
      <c r="C1967">
        <v>4.1928270000000003</v>
      </c>
      <c r="E1967">
        <v>0.15857209999999999</v>
      </c>
      <c r="F1967">
        <v>3.0633349999999999</v>
      </c>
    </row>
    <row r="1968" spans="1:6" x14ac:dyDescent="0.25">
      <c r="A1968">
        <v>2</v>
      </c>
      <c r="B1968">
        <v>0.15792719999999999</v>
      </c>
      <c r="C1968">
        <v>4.1929049999999997</v>
      </c>
      <c r="E1968">
        <v>0.15865280000000001</v>
      </c>
      <c r="F1968">
        <v>3.060902</v>
      </c>
    </row>
    <row r="1969" spans="1:6" x14ac:dyDescent="0.25">
      <c r="A1969">
        <v>2</v>
      </c>
      <c r="B1969">
        <v>0.1580075</v>
      </c>
      <c r="C1969">
        <v>4.1929239999999997</v>
      </c>
      <c r="E1969">
        <v>0.1587335</v>
      </c>
      <c r="F1969">
        <v>3.058513</v>
      </c>
    </row>
    <row r="1970" spans="1:6" x14ac:dyDescent="0.25">
      <c r="A1970">
        <v>2</v>
      </c>
      <c r="B1970">
        <v>0.1580878</v>
      </c>
      <c r="C1970">
        <v>4.1929980000000002</v>
      </c>
      <c r="E1970">
        <v>0.15881419999999999</v>
      </c>
      <c r="F1970">
        <v>3.0560890000000001</v>
      </c>
    </row>
    <row r="1971" spans="1:6" x14ac:dyDescent="0.25">
      <c r="A1971">
        <v>2</v>
      </c>
      <c r="B1971">
        <v>0.15816820000000001</v>
      </c>
      <c r="C1971">
        <v>4.1930940000000003</v>
      </c>
      <c r="E1971">
        <v>0.1588948</v>
      </c>
      <c r="F1971">
        <v>3.0536590000000001</v>
      </c>
    </row>
    <row r="1972" spans="1:6" x14ac:dyDescent="0.25">
      <c r="A1972">
        <v>2</v>
      </c>
      <c r="B1972">
        <v>0.15824849999999999</v>
      </c>
      <c r="C1972">
        <v>4.1931609999999999</v>
      </c>
      <c r="E1972">
        <v>0.15897549999999999</v>
      </c>
      <c r="F1972">
        <v>3.0512250000000001</v>
      </c>
    </row>
    <row r="1973" spans="1:6" x14ac:dyDescent="0.25">
      <c r="A1973">
        <v>2</v>
      </c>
      <c r="B1973">
        <v>0.15832879999999999</v>
      </c>
      <c r="C1973">
        <v>4.1932130000000001</v>
      </c>
      <c r="E1973">
        <v>0.15905620000000001</v>
      </c>
      <c r="F1973">
        <v>3.0487890000000002</v>
      </c>
    </row>
    <row r="1974" spans="1:6" x14ac:dyDescent="0.25">
      <c r="A1974">
        <v>2</v>
      </c>
      <c r="B1974">
        <v>0.1584091</v>
      </c>
      <c r="C1974">
        <v>4.1932479999999996</v>
      </c>
      <c r="E1974">
        <v>0.15913679999999999</v>
      </c>
      <c r="F1974">
        <v>3.0463149999999999</v>
      </c>
    </row>
    <row r="1975" spans="1:6" x14ac:dyDescent="0.25">
      <c r="A1975">
        <v>2</v>
      </c>
      <c r="B1975">
        <v>0.15848950000000001</v>
      </c>
      <c r="C1975">
        <v>4.193365</v>
      </c>
      <c r="E1975">
        <v>0.15921750000000001</v>
      </c>
      <c r="F1975">
        <v>3.0438589999999999</v>
      </c>
    </row>
    <row r="1976" spans="1:6" x14ac:dyDescent="0.25">
      <c r="A1976">
        <v>2</v>
      </c>
      <c r="B1976">
        <v>0.15856980000000001</v>
      </c>
      <c r="C1976">
        <v>4.1933850000000001</v>
      </c>
      <c r="E1976">
        <v>0.1592981</v>
      </c>
      <c r="F1976">
        <v>3.0413999999999999</v>
      </c>
    </row>
    <row r="1977" spans="1:6" x14ac:dyDescent="0.25">
      <c r="A1977">
        <v>2</v>
      </c>
      <c r="B1977">
        <v>0.15865009999999999</v>
      </c>
      <c r="C1977">
        <v>4.1934699999999996</v>
      </c>
      <c r="E1977">
        <v>0.15937870000000001</v>
      </c>
      <c r="F1977">
        <v>3.0389119999999998</v>
      </c>
    </row>
    <row r="1978" spans="1:6" x14ac:dyDescent="0.25">
      <c r="A1978">
        <v>2</v>
      </c>
      <c r="B1978">
        <v>0.15873039999999999</v>
      </c>
      <c r="C1978">
        <v>4.1935169999999999</v>
      </c>
      <c r="E1978">
        <v>0.1594594</v>
      </c>
      <c r="F1978">
        <v>3.0364179999999998</v>
      </c>
    </row>
    <row r="1979" spans="1:6" x14ac:dyDescent="0.25">
      <c r="A1979">
        <v>2</v>
      </c>
      <c r="B1979">
        <v>0.1588107</v>
      </c>
      <c r="C1979">
        <v>4.1936030000000004</v>
      </c>
      <c r="E1979">
        <v>0.15954009999999999</v>
      </c>
      <c r="F1979">
        <v>3.0339170000000002</v>
      </c>
    </row>
    <row r="1980" spans="1:6" x14ac:dyDescent="0.25">
      <c r="A1980">
        <v>2</v>
      </c>
      <c r="B1980">
        <v>0.158891</v>
      </c>
      <c r="C1980">
        <v>4.193619</v>
      </c>
      <c r="E1980">
        <v>0.1596207</v>
      </c>
      <c r="F1980">
        <v>3.0314160000000001</v>
      </c>
    </row>
    <row r="1981" spans="1:6" x14ac:dyDescent="0.25">
      <c r="A1981">
        <v>2</v>
      </c>
      <c r="B1981">
        <v>0.15897130000000001</v>
      </c>
      <c r="C1981">
        <v>4.1936989999999996</v>
      </c>
      <c r="E1981">
        <v>0.15970129999999999</v>
      </c>
      <c r="F1981">
        <v>3.0288909999999998</v>
      </c>
    </row>
    <row r="1982" spans="1:6" x14ac:dyDescent="0.25">
      <c r="A1982">
        <v>2</v>
      </c>
      <c r="B1982">
        <v>0.15905159999999999</v>
      </c>
      <c r="C1982">
        <v>4.1937559999999996</v>
      </c>
      <c r="E1982">
        <v>0.15978200000000001</v>
      </c>
      <c r="F1982">
        <v>3.0264169999999999</v>
      </c>
    </row>
    <row r="1983" spans="1:6" x14ac:dyDescent="0.25">
      <c r="A1983">
        <v>2</v>
      </c>
      <c r="B1983">
        <v>0.15913189999999999</v>
      </c>
      <c r="C1983">
        <v>4.1938510000000004</v>
      </c>
      <c r="E1983">
        <v>0.1598627</v>
      </c>
      <c r="F1983">
        <v>3.0238550000000002</v>
      </c>
    </row>
    <row r="1984" spans="1:6" x14ac:dyDescent="0.25">
      <c r="A1984">
        <v>2</v>
      </c>
      <c r="B1984">
        <v>0.1592122</v>
      </c>
      <c r="C1984">
        <v>4.1938620000000002</v>
      </c>
      <c r="E1984">
        <v>0.15994330000000001</v>
      </c>
      <c r="F1984">
        <v>3.021347</v>
      </c>
    </row>
    <row r="1985" spans="1:6" x14ac:dyDescent="0.25">
      <c r="A1985">
        <v>2</v>
      </c>
      <c r="B1985">
        <v>0.1592925</v>
      </c>
      <c r="C1985">
        <v>4.1939440000000001</v>
      </c>
      <c r="E1985">
        <v>0.160024</v>
      </c>
      <c r="F1985">
        <v>3.0187870000000001</v>
      </c>
    </row>
    <row r="1986" spans="1:6" x14ac:dyDescent="0.25">
      <c r="A1986">
        <v>2</v>
      </c>
      <c r="B1986">
        <v>0.15937280000000001</v>
      </c>
      <c r="C1986">
        <v>4.193988</v>
      </c>
      <c r="E1986">
        <v>0.16010460000000001</v>
      </c>
      <c r="F1986">
        <v>3.0162469999999999</v>
      </c>
    </row>
    <row r="1987" spans="1:6" x14ac:dyDescent="0.25">
      <c r="A1987">
        <v>2</v>
      </c>
      <c r="B1987">
        <v>0.15945300000000001</v>
      </c>
      <c r="C1987">
        <v>4.1940650000000002</v>
      </c>
      <c r="E1987">
        <v>0.1601853</v>
      </c>
      <c r="F1987">
        <v>3.0136829999999999</v>
      </c>
    </row>
    <row r="1988" spans="1:6" x14ac:dyDescent="0.25">
      <c r="A1988">
        <v>2</v>
      </c>
      <c r="B1988">
        <v>0.15953329999999999</v>
      </c>
      <c r="C1988">
        <v>4.1941470000000001</v>
      </c>
      <c r="E1988">
        <v>0.16026589999999999</v>
      </c>
      <c r="F1988">
        <v>3.0111720000000002</v>
      </c>
    </row>
    <row r="1989" spans="1:6" x14ac:dyDescent="0.25">
      <c r="A1989">
        <v>2</v>
      </c>
      <c r="B1989">
        <v>0.15961359999999999</v>
      </c>
      <c r="C1989">
        <v>4.1942009999999996</v>
      </c>
      <c r="E1989">
        <v>0.1603465</v>
      </c>
      <c r="F1989">
        <v>3.0085950000000001</v>
      </c>
    </row>
    <row r="1990" spans="1:6" x14ac:dyDescent="0.25">
      <c r="A1990">
        <v>2</v>
      </c>
      <c r="B1990">
        <v>0.1596939</v>
      </c>
      <c r="C1990">
        <v>4.194261</v>
      </c>
      <c r="E1990">
        <v>0.16042719999999999</v>
      </c>
      <c r="F1990">
        <v>3.0060479999999998</v>
      </c>
    </row>
    <row r="1991" spans="1:6" x14ac:dyDescent="0.25">
      <c r="A1991">
        <v>2</v>
      </c>
      <c r="B1991">
        <v>0.15977420000000001</v>
      </c>
      <c r="C1991">
        <v>4.1943400000000004</v>
      </c>
      <c r="E1991">
        <v>0.16050780000000001</v>
      </c>
      <c r="F1991">
        <v>3.003501</v>
      </c>
    </row>
    <row r="1992" spans="1:6" x14ac:dyDescent="0.25">
      <c r="A1992">
        <v>2</v>
      </c>
      <c r="B1992">
        <v>0.15985440000000001</v>
      </c>
      <c r="C1992">
        <v>4.194369</v>
      </c>
      <c r="E1992">
        <v>0.16058839999999999</v>
      </c>
      <c r="F1992">
        <v>3.000896</v>
      </c>
    </row>
    <row r="1993" spans="1:6" x14ac:dyDescent="0.25">
      <c r="A1993">
        <v>2</v>
      </c>
      <c r="B1993">
        <v>0.15993470000000001</v>
      </c>
      <c r="C1993">
        <v>4.194439</v>
      </c>
      <c r="E1993">
        <v>0.16066910000000001</v>
      </c>
      <c r="F1993">
        <v>2.9983029999999999</v>
      </c>
    </row>
    <row r="1994" spans="1:6" x14ac:dyDescent="0.25">
      <c r="A1994">
        <v>2</v>
      </c>
      <c r="B1994">
        <v>0.16001499999999999</v>
      </c>
      <c r="C1994">
        <v>4.1944869999999996</v>
      </c>
      <c r="E1994">
        <v>0.1607497</v>
      </c>
      <c r="F1994">
        <v>2.9957210000000001</v>
      </c>
    </row>
    <row r="1995" spans="1:6" x14ac:dyDescent="0.25">
      <c r="A1995">
        <v>2</v>
      </c>
      <c r="B1995">
        <v>0.1600953</v>
      </c>
      <c r="C1995">
        <v>4.1945839999999999</v>
      </c>
      <c r="E1995">
        <v>0.16083040000000001</v>
      </c>
      <c r="F1995">
        <v>2.9931009999999998</v>
      </c>
    </row>
    <row r="1996" spans="1:6" x14ac:dyDescent="0.25">
      <c r="A1996">
        <v>2</v>
      </c>
      <c r="B1996">
        <v>0.1601755</v>
      </c>
      <c r="C1996">
        <v>4.1946159999999999</v>
      </c>
      <c r="E1996">
        <v>0.160911</v>
      </c>
      <c r="F1996">
        <v>2.9905040000000001</v>
      </c>
    </row>
    <row r="1997" spans="1:6" x14ac:dyDescent="0.25">
      <c r="A1997">
        <v>2</v>
      </c>
      <c r="B1997">
        <v>0.1602558</v>
      </c>
      <c r="C1997">
        <v>4.1946960000000004</v>
      </c>
      <c r="E1997">
        <v>0.16099169999999999</v>
      </c>
      <c r="F1997">
        <v>2.9879030000000002</v>
      </c>
    </row>
    <row r="1998" spans="1:6" x14ac:dyDescent="0.25">
      <c r="A1998">
        <v>2</v>
      </c>
      <c r="B1998">
        <v>0.16033610000000001</v>
      </c>
      <c r="C1998">
        <v>4.1947850000000004</v>
      </c>
      <c r="E1998">
        <v>0.1610724</v>
      </c>
      <c r="F1998">
        <v>2.9853429999999999</v>
      </c>
    </row>
    <row r="1999" spans="1:6" x14ac:dyDescent="0.25">
      <c r="A1999">
        <v>2</v>
      </c>
      <c r="B1999">
        <v>0.16041639999999999</v>
      </c>
      <c r="C1999">
        <v>4.1948590000000001</v>
      </c>
      <c r="E1999">
        <v>0.16115299999999999</v>
      </c>
      <c r="F1999">
        <v>2.982669</v>
      </c>
    </row>
    <row r="2000" spans="1:6" x14ac:dyDescent="0.25">
      <c r="A2000">
        <v>2</v>
      </c>
      <c r="B2000">
        <v>0.16049669999999999</v>
      </c>
      <c r="C2000">
        <v>4.1948920000000003</v>
      </c>
      <c r="E2000">
        <v>0.16123370000000001</v>
      </c>
      <c r="F2000">
        <v>2.9800580000000001</v>
      </c>
    </row>
    <row r="2001" spans="1:6" x14ac:dyDescent="0.25">
      <c r="A2001">
        <v>2</v>
      </c>
      <c r="B2001">
        <v>0.16057689999999999</v>
      </c>
      <c r="C2001">
        <v>4.1949430000000003</v>
      </c>
      <c r="E2001">
        <v>0.16131429999999999</v>
      </c>
      <c r="F2001">
        <v>2.977427</v>
      </c>
    </row>
    <row r="2002" spans="1:6" x14ac:dyDescent="0.25">
      <c r="A2002">
        <v>2</v>
      </c>
      <c r="B2002">
        <v>0.1606572</v>
      </c>
      <c r="C2002">
        <v>4.1950120000000002</v>
      </c>
      <c r="E2002">
        <v>0.16139500000000001</v>
      </c>
      <c r="F2002">
        <v>2.9748070000000002</v>
      </c>
    </row>
    <row r="2003" spans="1:6" x14ac:dyDescent="0.25">
      <c r="A2003">
        <v>2</v>
      </c>
      <c r="B2003">
        <v>0.1607374</v>
      </c>
      <c r="C2003">
        <v>4.195068</v>
      </c>
      <c r="E2003">
        <v>0.1614756</v>
      </c>
      <c r="F2003">
        <v>2.972121</v>
      </c>
    </row>
    <row r="2004" spans="1:6" x14ac:dyDescent="0.25">
      <c r="A2004">
        <v>2</v>
      </c>
      <c r="B2004">
        <v>0.16081770000000001</v>
      </c>
      <c r="C2004">
        <v>4.1951429999999998</v>
      </c>
      <c r="E2004">
        <v>0.16155630000000001</v>
      </c>
      <c r="F2004">
        <v>2.9694639999999999</v>
      </c>
    </row>
    <row r="2005" spans="1:6" x14ac:dyDescent="0.25">
      <c r="A2005">
        <v>2</v>
      </c>
      <c r="B2005">
        <v>0.16089800000000001</v>
      </c>
      <c r="C2005">
        <v>4.1952119999999997</v>
      </c>
      <c r="E2005">
        <v>0.1616369</v>
      </c>
      <c r="F2005">
        <v>2.966796</v>
      </c>
    </row>
    <row r="2006" spans="1:6" x14ac:dyDescent="0.25">
      <c r="A2006">
        <v>2</v>
      </c>
      <c r="B2006">
        <v>0.16097819999999999</v>
      </c>
      <c r="C2006">
        <v>4.195271</v>
      </c>
      <c r="E2006">
        <v>0.16171759999999999</v>
      </c>
      <c r="F2006">
        <v>2.9641150000000001</v>
      </c>
    </row>
    <row r="2007" spans="1:6" x14ac:dyDescent="0.25">
      <c r="A2007">
        <v>2</v>
      </c>
      <c r="B2007">
        <v>0.16105849999999999</v>
      </c>
      <c r="C2007">
        <v>4.1953290000000001</v>
      </c>
      <c r="E2007">
        <v>0.1617982</v>
      </c>
      <c r="F2007">
        <v>2.961427</v>
      </c>
    </row>
    <row r="2008" spans="1:6" x14ac:dyDescent="0.25">
      <c r="A2008">
        <v>2</v>
      </c>
      <c r="B2008">
        <v>0.1611388</v>
      </c>
      <c r="C2008">
        <v>4.1953959999999997</v>
      </c>
      <c r="E2008">
        <v>0.16187889999999999</v>
      </c>
      <c r="F2008">
        <v>2.9587859999999999</v>
      </c>
    </row>
    <row r="2009" spans="1:6" x14ac:dyDescent="0.25">
      <c r="A2009">
        <v>2</v>
      </c>
      <c r="B2009">
        <v>0.1612191</v>
      </c>
      <c r="C2009">
        <v>4.1955010000000001</v>
      </c>
      <c r="E2009">
        <v>0.16195960000000001</v>
      </c>
      <c r="F2009">
        <v>2.9561169999999999</v>
      </c>
    </row>
    <row r="2010" spans="1:6" x14ac:dyDescent="0.25">
      <c r="A2010">
        <v>2</v>
      </c>
      <c r="B2010">
        <v>0.16129940000000001</v>
      </c>
      <c r="C2010">
        <v>4.1955390000000001</v>
      </c>
      <c r="E2010">
        <v>0.1620402</v>
      </c>
      <c r="F2010">
        <v>2.9533580000000001</v>
      </c>
    </row>
    <row r="2011" spans="1:6" x14ac:dyDescent="0.25">
      <c r="A2011">
        <v>2</v>
      </c>
      <c r="B2011">
        <v>0.16137969999999999</v>
      </c>
      <c r="C2011">
        <v>4.1956059999999997</v>
      </c>
      <c r="E2011">
        <v>0.16212090000000001</v>
      </c>
      <c r="F2011">
        <v>2.9506739999999998</v>
      </c>
    </row>
    <row r="2012" spans="1:6" x14ac:dyDescent="0.25">
      <c r="A2012">
        <v>2</v>
      </c>
      <c r="B2012">
        <v>0.16145999999999999</v>
      </c>
      <c r="C2012">
        <v>4.1956959999999999</v>
      </c>
      <c r="E2012">
        <v>0.1622016</v>
      </c>
      <c r="F2012">
        <v>2.9479340000000001</v>
      </c>
    </row>
    <row r="2013" spans="1:6" x14ac:dyDescent="0.25">
      <c r="A2013">
        <v>2</v>
      </c>
      <c r="B2013">
        <v>0.1615403</v>
      </c>
      <c r="C2013">
        <v>4.1957449999999996</v>
      </c>
      <c r="E2013">
        <v>0.16228219999999999</v>
      </c>
      <c r="F2013">
        <v>2.945201</v>
      </c>
    </row>
    <row r="2014" spans="1:6" x14ac:dyDescent="0.25">
      <c r="A2014">
        <v>2</v>
      </c>
      <c r="B2014">
        <v>0.16162070000000001</v>
      </c>
      <c r="C2014">
        <v>4.1958450000000003</v>
      </c>
      <c r="E2014">
        <v>0.1623629</v>
      </c>
      <c r="F2014">
        <v>2.942485</v>
      </c>
    </row>
    <row r="2015" spans="1:6" x14ac:dyDescent="0.25">
      <c r="A2015">
        <v>2</v>
      </c>
      <c r="B2015">
        <v>0.16170100000000001</v>
      </c>
      <c r="C2015">
        <v>4.1958929999999999</v>
      </c>
      <c r="E2015">
        <v>0.16244349999999999</v>
      </c>
      <c r="F2015">
        <v>2.939756</v>
      </c>
    </row>
    <row r="2016" spans="1:6" x14ac:dyDescent="0.25">
      <c r="A2016">
        <v>2</v>
      </c>
      <c r="B2016">
        <v>0.16178129999999999</v>
      </c>
      <c r="C2016">
        <v>4.1959600000000004</v>
      </c>
      <c r="E2016">
        <v>0.16252420000000001</v>
      </c>
      <c r="F2016">
        <v>2.9369749999999999</v>
      </c>
    </row>
    <row r="2017" spans="1:6" x14ac:dyDescent="0.25">
      <c r="A2017">
        <v>2</v>
      </c>
      <c r="B2017">
        <v>0.16186159999999999</v>
      </c>
      <c r="C2017">
        <v>4.196027</v>
      </c>
      <c r="E2017">
        <v>0.16260479999999999</v>
      </c>
      <c r="F2017">
        <v>2.9341919999999999</v>
      </c>
    </row>
    <row r="2018" spans="1:6" x14ac:dyDescent="0.25">
      <c r="A2018">
        <v>2</v>
      </c>
      <c r="B2018">
        <v>0.161942</v>
      </c>
      <c r="C2018">
        <v>4.1961259999999996</v>
      </c>
      <c r="E2018">
        <v>0.16268550000000001</v>
      </c>
      <c r="F2018">
        <v>2.9314279999999999</v>
      </c>
    </row>
    <row r="2019" spans="1:6" x14ac:dyDescent="0.25">
      <c r="A2019">
        <v>2</v>
      </c>
      <c r="B2019">
        <v>0.16202230000000001</v>
      </c>
      <c r="C2019">
        <v>4.1961589999999998</v>
      </c>
      <c r="E2019">
        <v>0.1627661</v>
      </c>
      <c r="F2019">
        <v>2.9286379999999999</v>
      </c>
    </row>
    <row r="2020" spans="1:6" x14ac:dyDescent="0.25">
      <c r="A2020">
        <v>2</v>
      </c>
      <c r="B2020">
        <v>0.16210260000000001</v>
      </c>
      <c r="C2020">
        <v>4.1962590000000004</v>
      </c>
      <c r="E2020">
        <v>0.16284680000000001</v>
      </c>
      <c r="F2020">
        <v>2.925859</v>
      </c>
    </row>
    <row r="2021" spans="1:6" x14ac:dyDescent="0.25">
      <c r="A2021">
        <v>2</v>
      </c>
      <c r="B2021">
        <v>0.16218289999999999</v>
      </c>
      <c r="C2021">
        <v>4.1963379999999999</v>
      </c>
      <c r="E2021">
        <v>0.1629275</v>
      </c>
      <c r="F2021">
        <v>2.9230290000000001</v>
      </c>
    </row>
    <row r="2022" spans="1:6" x14ac:dyDescent="0.25">
      <c r="A2022">
        <v>2</v>
      </c>
      <c r="B2022">
        <v>0.1622632</v>
      </c>
      <c r="C2022">
        <v>4.1963980000000003</v>
      </c>
      <c r="E2022">
        <v>0.16300819999999999</v>
      </c>
      <c r="F2022">
        <v>2.9202370000000002</v>
      </c>
    </row>
    <row r="2023" spans="1:6" x14ac:dyDescent="0.25">
      <c r="A2023">
        <v>2</v>
      </c>
      <c r="B2023">
        <v>0.1623436</v>
      </c>
      <c r="C2023">
        <v>4.1964800000000002</v>
      </c>
      <c r="E2023">
        <v>0.16308880000000001</v>
      </c>
      <c r="F2023">
        <v>2.9173770000000001</v>
      </c>
    </row>
    <row r="2024" spans="1:6" x14ac:dyDescent="0.25">
      <c r="A2024">
        <v>2</v>
      </c>
      <c r="B2024">
        <v>0.16242390000000001</v>
      </c>
      <c r="C2024">
        <v>4.196529</v>
      </c>
      <c r="E2024">
        <v>0.1631695</v>
      </c>
      <c r="F2024">
        <v>2.9145159999999999</v>
      </c>
    </row>
    <row r="2025" spans="1:6" x14ac:dyDescent="0.25">
      <c r="A2025">
        <v>2</v>
      </c>
      <c r="B2025">
        <v>0.16250429999999999</v>
      </c>
      <c r="C2025">
        <v>4.1965680000000001</v>
      </c>
      <c r="E2025">
        <v>0.16325010000000001</v>
      </c>
      <c r="F2025">
        <v>2.9117359999999999</v>
      </c>
    </row>
    <row r="2026" spans="1:6" x14ac:dyDescent="0.25">
      <c r="A2026">
        <v>2</v>
      </c>
      <c r="B2026">
        <v>0.1625846</v>
      </c>
      <c r="C2026">
        <v>4.1966710000000003</v>
      </c>
      <c r="E2026">
        <v>0.1633308</v>
      </c>
      <c r="F2026">
        <v>2.9088630000000002</v>
      </c>
    </row>
    <row r="2027" spans="1:6" x14ac:dyDescent="0.25">
      <c r="A2027">
        <v>2</v>
      </c>
      <c r="B2027">
        <v>0.1626649</v>
      </c>
      <c r="C2027">
        <v>4.1967270000000001</v>
      </c>
      <c r="E2027">
        <v>0.16341140000000001</v>
      </c>
      <c r="F2027">
        <v>2.9059550000000001</v>
      </c>
    </row>
    <row r="2028" spans="1:6" x14ac:dyDescent="0.25">
      <c r="A2028">
        <v>2</v>
      </c>
      <c r="B2028">
        <v>0.16274520000000001</v>
      </c>
      <c r="C2028">
        <v>4.1968360000000002</v>
      </c>
      <c r="E2028">
        <v>0.1634921</v>
      </c>
      <c r="F2028">
        <v>2.9030339999999999</v>
      </c>
    </row>
    <row r="2029" spans="1:6" x14ac:dyDescent="0.25">
      <c r="A2029">
        <v>2</v>
      </c>
      <c r="B2029">
        <v>0.16282550000000001</v>
      </c>
      <c r="C2029">
        <v>4.1968819999999996</v>
      </c>
      <c r="E2029">
        <v>0.16357269999999999</v>
      </c>
      <c r="F2029">
        <v>2.9001579999999998</v>
      </c>
    </row>
    <row r="2030" spans="1:6" x14ac:dyDescent="0.25">
      <c r="A2030">
        <v>2</v>
      </c>
      <c r="B2030">
        <v>0.16290579999999999</v>
      </c>
      <c r="C2030">
        <v>4.1968870000000003</v>
      </c>
      <c r="E2030">
        <v>0.1636534</v>
      </c>
      <c r="F2030">
        <v>2.8972180000000001</v>
      </c>
    </row>
    <row r="2031" spans="1:6" x14ac:dyDescent="0.25">
      <c r="A2031">
        <v>2</v>
      </c>
      <c r="B2031">
        <v>0.16298609999999999</v>
      </c>
      <c r="C2031">
        <v>4.1969789999999998</v>
      </c>
      <c r="E2031">
        <v>0.16373409999999999</v>
      </c>
      <c r="F2031">
        <v>2.8942679999999998</v>
      </c>
    </row>
    <row r="2032" spans="1:6" x14ac:dyDescent="0.25">
      <c r="A2032">
        <v>2</v>
      </c>
      <c r="B2032">
        <v>0.1630664</v>
      </c>
      <c r="C2032">
        <v>4.197057</v>
      </c>
      <c r="E2032">
        <v>0.16381470000000001</v>
      </c>
      <c r="F2032">
        <v>2.89134</v>
      </c>
    </row>
    <row r="2033" spans="1:6" x14ac:dyDescent="0.25">
      <c r="A2033">
        <v>2</v>
      </c>
      <c r="B2033">
        <v>0.16314670000000001</v>
      </c>
      <c r="C2033">
        <v>4.1971509999999999</v>
      </c>
      <c r="E2033">
        <v>0.1638954</v>
      </c>
      <c r="F2033">
        <v>2.8883350000000001</v>
      </c>
    </row>
    <row r="2034" spans="1:6" x14ac:dyDescent="0.25">
      <c r="A2034">
        <v>2</v>
      </c>
      <c r="B2034">
        <v>0.16322700000000001</v>
      </c>
      <c r="C2034">
        <v>4.1971910000000001</v>
      </c>
      <c r="E2034">
        <v>0.16397600000000001</v>
      </c>
      <c r="F2034">
        <v>2.8853770000000001</v>
      </c>
    </row>
    <row r="2035" spans="1:6" x14ac:dyDescent="0.25">
      <c r="A2035">
        <v>2</v>
      </c>
      <c r="B2035">
        <v>0.16330729999999999</v>
      </c>
      <c r="C2035">
        <v>4.1972909999999999</v>
      </c>
      <c r="E2035">
        <v>0.1640566</v>
      </c>
      <c r="F2035">
        <v>2.882355</v>
      </c>
    </row>
    <row r="2036" spans="1:6" x14ac:dyDescent="0.25">
      <c r="A2036">
        <v>2</v>
      </c>
      <c r="B2036">
        <v>0.16338759999999999</v>
      </c>
      <c r="C2036">
        <v>4.1973520000000004</v>
      </c>
      <c r="E2036">
        <v>0.16413720000000001</v>
      </c>
      <c r="F2036">
        <v>2.8793470000000001</v>
      </c>
    </row>
    <row r="2037" spans="1:6" x14ac:dyDescent="0.25">
      <c r="A2037">
        <v>2</v>
      </c>
      <c r="B2037">
        <v>0.1634679</v>
      </c>
      <c r="C2037">
        <v>4.1974330000000002</v>
      </c>
      <c r="E2037">
        <v>0.1642179</v>
      </c>
      <c r="F2037">
        <v>2.8763030000000001</v>
      </c>
    </row>
    <row r="2038" spans="1:6" x14ac:dyDescent="0.25">
      <c r="A2038">
        <v>2</v>
      </c>
      <c r="B2038">
        <v>0.1635482</v>
      </c>
      <c r="C2038">
        <v>4.1974989999999996</v>
      </c>
      <c r="E2038">
        <v>0.16429849999999999</v>
      </c>
      <c r="F2038">
        <v>2.8732669999999998</v>
      </c>
    </row>
    <row r="2039" spans="1:6" x14ac:dyDescent="0.25">
      <c r="A2039">
        <v>2</v>
      </c>
      <c r="B2039">
        <v>0.16362850000000001</v>
      </c>
      <c r="C2039">
        <v>4.197584</v>
      </c>
      <c r="E2039">
        <v>0.1643791</v>
      </c>
      <c r="F2039">
        <v>2.870212</v>
      </c>
    </row>
    <row r="2040" spans="1:6" x14ac:dyDescent="0.25">
      <c r="A2040">
        <v>2</v>
      </c>
      <c r="B2040">
        <v>0.16370879999999999</v>
      </c>
      <c r="C2040">
        <v>4.1976449999999996</v>
      </c>
      <c r="E2040">
        <v>0.16445979999999999</v>
      </c>
      <c r="F2040">
        <v>2.8671310000000001</v>
      </c>
    </row>
    <row r="2041" spans="1:6" x14ac:dyDescent="0.25">
      <c r="A2041">
        <v>2</v>
      </c>
      <c r="B2041">
        <v>0.16378909999999999</v>
      </c>
      <c r="C2041">
        <v>4.1976820000000004</v>
      </c>
      <c r="E2041">
        <v>0.1645404</v>
      </c>
      <c r="F2041">
        <v>2.864058</v>
      </c>
    </row>
    <row r="2042" spans="1:6" x14ac:dyDescent="0.25">
      <c r="A2042">
        <v>2</v>
      </c>
      <c r="B2042">
        <v>0.1638695</v>
      </c>
      <c r="C2042">
        <v>4.1977450000000003</v>
      </c>
      <c r="E2042">
        <v>0.16462109999999999</v>
      </c>
      <c r="F2042">
        <v>2.861008</v>
      </c>
    </row>
    <row r="2043" spans="1:6" x14ac:dyDescent="0.25">
      <c r="A2043">
        <v>2</v>
      </c>
      <c r="B2043">
        <v>0.16394980000000001</v>
      </c>
      <c r="C2043">
        <v>4.1978530000000003</v>
      </c>
      <c r="E2043">
        <v>0.16470170000000001</v>
      </c>
      <c r="F2043">
        <v>2.8578890000000001</v>
      </c>
    </row>
    <row r="2044" spans="1:6" x14ac:dyDescent="0.25">
      <c r="A2044">
        <v>2</v>
      </c>
      <c r="B2044">
        <v>0.16403010000000001</v>
      </c>
      <c r="C2044">
        <v>4.1978960000000001</v>
      </c>
      <c r="E2044">
        <v>0.16478229999999999</v>
      </c>
      <c r="F2044">
        <v>2.8547699999999998</v>
      </c>
    </row>
    <row r="2045" spans="1:6" x14ac:dyDescent="0.25">
      <c r="A2045">
        <v>2</v>
      </c>
      <c r="B2045">
        <v>0.16411039999999999</v>
      </c>
      <c r="C2045">
        <v>4.1979790000000001</v>
      </c>
      <c r="E2045">
        <v>0.16486300000000001</v>
      </c>
      <c r="F2045">
        <v>2.8516249999999999</v>
      </c>
    </row>
    <row r="2046" spans="1:6" x14ac:dyDescent="0.25">
      <c r="A2046">
        <v>2</v>
      </c>
      <c r="B2046">
        <v>0.16419069999999999</v>
      </c>
      <c r="C2046">
        <v>4.1980620000000002</v>
      </c>
      <c r="E2046">
        <v>0.1649437</v>
      </c>
      <c r="F2046">
        <v>2.8484910000000001</v>
      </c>
    </row>
    <row r="2047" spans="1:6" x14ac:dyDescent="0.25">
      <c r="A2047">
        <v>2</v>
      </c>
      <c r="B2047">
        <v>0.164271</v>
      </c>
      <c r="C2047">
        <v>4.1981310000000001</v>
      </c>
      <c r="E2047">
        <v>0.16502430000000001</v>
      </c>
      <c r="F2047">
        <v>2.8453490000000001</v>
      </c>
    </row>
    <row r="2048" spans="1:6" x14ac:dyDescent="0.25">
      <c r="A2048">
        <v>2</v>
      </c>
      <c r="B2048">
        <v>0.16435130000000001</v>
      </c>
      <c r="C2048">
        <v>4.1981669999999998</v>
      </c>
      <c r="E2048">
        <v>0.165105</v>
      </c>
      <c r="F2048">
        <v>2.8422109999999998</v>
      </c>
    </row>
    <row r="2049" spans="1:6" x14ac:dyDescent="0.25">
      <c r="A2049">
        <v>2</v>
      </c>
      <c r="B2049">
        <v>0.16443160000000001</v>
      </c>
      <c r="C2049">
        <v>4.1982489999999997</v>
      </c>
      <c r="E2049">
        <v>0.16518559999999999</v>
      </c>
      <c r="F2049">
        <v>2.8390529999999998</v>
      </c>
    </row>
    <row r="2050" spans="1:6" x14ac:dyDescent="0.25">
      <c r="A2050">
        <v>2</v>
      </c>
      <c r="B2050">
        <v>0.16451180000000001</v>
      </c>
      <c r="C2050">
        <v>4.198283</v>
      </c>
      <c r="E2050">
        <v>0.1652663</v>
      </c>
      <c r="F2050">
        <v>2.8358880000000002</v>
      </c>
    </row>
    <row r="2051" spans="1:6" x14ac:dyDescent="0.25">
      <c r="A2051">
        <v>2</v>
      </c>
      <c r="B2051">
        <v>0.16459209999999999</v>
      </c>
      <c r="C2051">
        <v>4.1984139999999996</v>
      </c>
      <c r="E2051">
        <v>0.16534699999999999</v>
      </c>
      <c r="F2051">
        <v>2.832703</v>
      </c>
    </row>
    <row r="2052" spans="1:6" x14ac:dyDescent="0.25">
      <c r="A2052">
        <v>2</v>
      </c>
      <c r="B2052">
        <v>0.1646724</v>
      </c>
      <c r="C2052">
        <v>4.198448</v>
      </c>
      <c r="E2052">
        <v>0.16542760000000001</v>
      </c>
      <c r="F2052">
        <v>2.8294969999999999</v>
      </c>
    </row>
    <row r="2053" spans="1:6" x14ac:dyDescent="0.25">
      <c r="A2053">
        <v>2</v>
      </c>
      <c r="B2053">
        <v>0.1647527</v>
      </c>
      <c r="C2053">
        <v>4.1985340000000004</v>
      </c>
      <c r="E2053">
        <v>0.1655083</v>
      </c>
      <c r="F2053">
        <v>2.8262649999999998</v>
      </c>
    </row>
    <row r="2054" spans="1:6" x14ac:dyDescent="0.25">
      <c r="A2054">
        <v>2</v>
      </c>
      <c r="B2054">
        <v>0.16483300000000001</v>
      </c>
      <c r="C2054">
        <v>4.1985710000000003</v>
      </c>
      <c r="E2054">
        <v>0.16558890000000001</v>
      </c>
      <c r="F2054">
        <v>2.8230369999999998</v>
      </c>
    </row>
    <row r="2055" spans="1:6" x14ac:dyDescent="0.25">
      <c r="A2055">
        <v>2</v>
      </c>
      <c r="B2055">
        <v>0.16491330000000001</v>
      </c>
      <c r="C2055">
        <v>4.1986749999999997</v>
      </c>
      <c r="E2055">
        <v>0.1656696</v>
      </c>
      <c r="F2055">
        <v>2.819804</v>
      </c>
    </row>
    <row r="2056" spans="1:6" x14ac:dyDescent="0.25">
      <c r="A2056">
        <v>2</v>
      </c>
      <c r="B2056">
        <v>0.16499349999999999</v>
      </c>
      <c r="C2056">
        <v>4.1987370000000004</v>
      </c>
      <c r="E2056">
        <v>0.16575019999999999</v>
      </c>
      <c r="F2056">
        <v>2.816551</v>
      </c>
    </row>
    <row r="2057" spans="1:6" x14ac:dyDescent="0.25">
      <c r="A2057">
        <v>2</v>
      </c>
      <c r="B2057">
        <v>0.16507379999999999</v>
      </c>
      <c r="C2057">
        <v>4.1988019999999997</v>
      </c>
      <c r="E2057">
        <v>0.1658309</v>
      </c>
      <c r="F2057">
        <v>2.8132890000000002</v>
      </c>
    </row>
    <row r="2058" spans="1:6" x14ac:dyDescent="0.25">
      <c r="A2058">
        <v>2</v>
      </c>
      <c r="B2058">
        <v>0.1651541</v>
      </c>
      <c r="C2058">
        <v>4.1988820000000002</v>
      </c>
      <c r="E2058">
        <v>0.16591159999999999</v>
      </c>
      <c r="F2058">
        <v>2.8099690000000002</v>
      </c>
    </row>
    <row r="2059" spans="1:6" x14ac:dyDescent="0.25">
      <c r="A2059">
        <v>2</v>
      </c>
      <c r="B2059">
        <v>0.1652342</v>
      </c>
      <c r="C2059">
        <v>4.1989359999999998</v>
      </c>
      <c r="E2059">
        <v>0.16599220000000001</v>
      </c>
      <c r="F2059">
        <v>2.8066949999999999</v>
      </c>
    </row>
    <row r="2060" spans="1:6" x14ac:dyDescent="0.25">
      <c r="A2060">
        <v>2</v>
      </c>
      <c r="B2060">
        <v>0.1653144</v>
      </c>
      <c r="C2060">
        <v>4.1989939999999999</v>
      </c>
      <c r="E2060">
        <v>0.1660729</v>
      </c>
      <c r="F2060">
        <v>2.803353</v>
      </c>
    </row>
    <row r="2061" spans="1:6" x14ac:dyDescent="0.25">
      <c r="A2061">
        <v>2</v>
      </c>
      <c r="B2061">
        <v>0.1653946</v>
      </c>
      <c r="C2061">
        <v>4.1990679999999996</v>
      </c>
      <c r="E2061">
        <v>0.16615360000000001</v>
      </c>
      <c r="F2061">
        <v>2.800014</v>
      </c>
    </row>
    <row r="2062" spans="1:6" x14ac:dyDescent="0.25">
      <c r="A2062">
        <v>2</v>
      </c>
      <c r="B2062">
        <v>0.1654747</v>
      </c>
      <c r="C2062">
        <v>4.1991649999999998</v>
      </c>
      <c r="E2062">
        <v>0.1662342</v>
      </c>
      <c r="F2062">
        <v>2.7966679999999999</v>
      </c>
    </row>
    <row r="2063" spans="1:6" x14ac:dyDescent="0.25">
      <c r="A2063">
        <v>2</v>
      </c>
      <c r="B2063">
        <v>0.1655549</v>
      </c>
      <c r="C2063">
        <v>4.1992130000000003</v>
      </c>
      <c r="E2063">
        <v>0.16631489999999999</v>
      </c>
      <c r="F2063">
        <v>2.7933219999999999</v>
      </c>
    </row>
    <row r="2064" spans="1:6" x14ac:dyDescent="0.25">
      <c r="A2064">
        <v>2</v>
      </c>
      <c r="B2064">
        <v>0.165635</v>
      </c>
      <c r="C2064">
        <v>4.199287</v>
      </c>
      <c r="E2064">
        <v>0.1663956</v>
      </c>
      <c r="F2064">
        <v>2.789933</v>
      </c>
    </row>
    <row r="2065" spans="1:6" x14ac:dyDescent="0.25">
      <c r="A2065">
        <v>2</v>
      </c>
      <c r="B2065">
        <v>0.16571520000000001</v>
      </c>
      <c r="C2065">
        <v>4.199376</v>
      </c>
      <c r="E2065">
        <v>0.16647619999999999</v>
      </c>
      <c r="F2065">
        <v>2.7865500000000001</v>
      </c>
    </row>
    <row r="2066" spans="1:6" x14ac:dyDescent="0.25">
      <c r="A2066">
        <v>2</v>
      </c>
      <c r="B2066">
        <v>0.16579540000000001</v>
      </c>
      <c r="C2066">
        <v>4.1994730000000002</v>
      </c>
      <c r="E2066">
        <v>0.16655690000000001</v>
      </c>
      <c r="F2066">
        <v>2.7831990000000002</v>
      </c>
    </row>
    <row r="2067" spans="1:6" x14ac:dyDescent="0.25">
      <c r="A2067">
        <v>2</v>
      </c>
      <c r="B2067">
        <v>0.16587560000000001</v>
      </c>
      <c r="C2067">
        <v>4.1995050000000003</v>
      </c>
      <c r="E2067">
        <v>0.16663749999999999</v>
      </c>
      <c r="F2067">
        <v>2.7797719999999999</v>
      </c>
    </row>
    <row r="2068" spans="1:6" x14ac:dyDescent="0.25">
      <c r="A2068">
        <v>2</v>
      </c>
      <c r="B2068">
        <v>0.16595579999999999</v>
      </c>
      <c r="C2068">
        <v>4.1995940000000003</v>
      </c>
      <c r="E2068">
        <v>0.16671820000000001</v>
      </c>
      <c r="F2068">
        <v>2.776335</v>
      </c>
    </row>
    <row r="2069" spans="1:6" x14ac:dyDescent="0.25">
      <c r="A2069">
        <v>2</v>
      </c>
      <c r="B2069">
        <v>0.16603589999999999</v>
      </c>
      <c r="C2069">
        <v>4.1996969999999996</v>
      </c>
      <c r="E2069">
        <v>0.1667989</v>
      </c>
      <c r="F2069">
        <v>2.7729050000000002</v>
      </c>
    </row>
    <row r="2070" spans="1:6" x14ac:dyDescent="0.25">
      <c r="A2070">
        <v>2</v>
      </c>
      <c r="B2070">
        <v>0.16611609999999999</v>
      </c>
      <c r="C2070">
        <v>4.1997790000000004</v>
      </c>
      <c r="E2070">
        <v>0.16687949999999999</v>
      </c>
      <c r="F2070">
        <v>2.7694700000000001</v>
      </c>
    </row>
    <row r="2071" spans="1:6" x14ac:dyDescent="0.25">
      <c r="A2071">
        <v>2</v>
      </c>
      <c r="B2071">
        <v>0.16619629999999999</v>
      </c>
      <c r="C2071">
        <v>4.1998290000000003</v>
      </c>
      <c r="E2071">
        <v>0.1669602</v>
      </c>
      <c r="F2071">
        <v>2.7659940000000001</v>
      </c>
    </row>
    <row r="2072" spans="1:6" x14ac:dyDescent="0.25">
      <c r="A2072">
        <v>2</v>
      </c>
      <c r="B2072">
        <v>0.16627649999999999</v>
      </c>
      <c r="C2072">
        <v>4.1999279999999999</v>
      </c>
      <c r="E2072">
        <v>0.16704089999999999</v>
      </c>
      <c r="F2072">
        <v>2.7624900000000001</v>
      </c>
    </row>
    <row r="2073" spans="1:6" x14ac:dyDescent="0.25">
      <c r="A2073">
        <v>2</v>
      </c>
      <c r="B2073">
        <v>0.1663567</v>
      </c>
      <c r="C2073">
        <v>4.1999620000000002</v>
      </c>
      <c r="E2073">
        <v>0.16712160000000001</v>
      </c>
      <c r="F2073">
        <v>2.7589830000000002</v>
      </c>
    </row>
    <row r="2074" spans="1:6" x14ac:dyDescent="0.25">
      <c r="A2074">
        <v>2</v>
      </c>
      <c r="B2074">
        <v>0.1664369</v>
      </c>
      <c r="C2074">
        <v>4.2000500000000001</v>
      </c>
      <c r="E2074">
        <v>0.1672022</v>
      </c>
      <c r="F2074">
        <v>2.755468</v>
      </c>
    </row>
    <row r="2075" spans="1:6" x14ac:dyDescent="0.25">
      <c r="A2075">
        <v>2</v>
      </c>
      <c r="B2075">
        <v>0.1665171</v>
      </c>
      <c r="C2075">
        <v>4.2001220000000004</v>
      </c>
      <c r="E2075">
        <v>0.16728290000000001</v>
      </c>
      <c r="F2075">
        <v>2.751995</v>
      </c>
    </row>
    <row r="2076" spans="1:6" x14ac:dyDescent="0.25">
      <c r="A2076">
        <v>2</v>
      </c>
      <c r="B2076">
        <v>0.1665973</v>
      </c>
      <c r="C2076">
        <v>4.2002280000000001</v>
      </c>
      <c r="E2076">
        <v>0.1673636</v>
      </c>
      <c r="F2076">
        <v>2.7484609999999998</v>
      </c>
    </row>
    <row r="2077" spans="1:6" x14ac:dyDescent="0.25">
      <c r="A2077">
        <v>2</v>
      </c>
      <c r="B2077">
        <v>0.16667750000000001</v>
      </c>
      <c r="C2077">
        <v>4.2002790000000001</v>
      </c>
      <c r="E2077">
        <v>0.16744419999999999</v>
      </c>
      <c r="F2077">
        <v>2.7449119999999998</v>
      </c>
    </row>
    <row r="2078" spans="1:6" x14ac:dyDescent="0.25">
      <c r="A2078">
        <v>2</v>
      </c>
      <c r="B2078">
        <v>0.16675770000000001</v>
      </c>
      <c r="C2078">
        <v>4.2003760000000003</v>
      </c>
      <c r="E2078">
        <v>0.1675249</v>
      </c>
      <c r="F2078">
        <v>2.7413609999999999</v>
      </c>
    </row>
    <row r="2079" spans="1:6" x14ac:dyDescent="0.25">
      <c r="A2079">
        <v>2</v>
      </c>
      <c r="B2079">
        <v>0.16683780000000001</v>
      </c>
      <c r="C2079">
        <v>4.2004359999999998</v>
      </c>
      <c r="E2079">
        <v>0.16760559999999999</v>
      </c>
      <c r="F2079">
        <v>2.7378550000000001</v>
      </c>
    </row>
    <row r="2080" spans="1:6" x14ac:dyDescent="0.25">
      <c r="A2080">
        <v>2</v>
      </c>
      <c r="B2080">
        <v>0.16691800000000001</v>
      </c>
      <c r="C2080">
        <v>4.2005359999999996</v>
      </c>
      <c r="E2080">
        <v>0.16768620000000001</v>
      </c>
      <c r="F2080">
        <v>2.734229</v>
      </c>
    </row>
    <row r="2081" spans="1:6" x14ac:dyDescent="0.25">
      <c r="A2081">
        <v>2</v>
      </c>
      <c r="B2081">
        <v>0.16699820000000001</v>
      </c>
      <c r="C2081">
        <v>4.2006079999999999</v>
      </c>
      <c r="E2081">
        <v>0.1677669</v>
      </c>
      <c r="F2081">
        <v>2.7306059999999999</v>
      </c>
    </row>
    <row r="2082" spans="1:6" x14ac:dyDescent="0.25">
      <c r="A2082">
        <v>2</v>
      </c>
      <c r="B2082">
        <v>0.16707839999999999</v>
      </c>
      <c r="C2082">
        <v>4.2006680000000003</v>
      </c>
      <c r="E2082">
        <v>0.16784760000000001</v>
      </c>
      <c r="F2082">
        <v>2.726953</v>
      </c>
    </row>
    <row r="2083" spans="1:6" x14ac:dyDescent="0.25">
      <c r="A2083">
        <v>2</v>
      </c>
      <c r="B2083">
        <v>0.16715849999999999</v>
      </c>
      <c r="C2083">
        <v>4.2007529999999997</v>
      </c>
      <c r="E2083">
        <v>0.1679282</v>
      </c>
      <c r="F2083">
        <v>2.7232729999999998</v>
      </c>
    </row>
    <row r="2084" spans="1:6" x14ac:dyDescent="0.25">
      <c r="A2084">
        <v>2</v>
      </c>
      <c r="B2084">
        <v>0.16723869999999999</v>
      </c>
      <c r="C2084">
        <v>4.2008549999999998</v>
      </c>
      <c r="E2084">
        <v>0.16800889999999999</v>
      </c>
      <c r="F2084">
        <v>2.7196129999999998</v>
      </c>
    </row>
    <row r="2085" spans="1:6" x14ac:dyDescent="0.25">
      <c r="A2085">
        <v>2</v>
      </c>
      <c r="B2085">
        <v>0.16731879999999999</v>
      </c>
      <c r="C2085">
        <v>4.2008869999999998</v>
      </c>
      <c r="E2085">
        <v>0.16808960000000001</v>
      </c>
      <c r="F2085">
        <v>2.7159010000000001</v>
      </c>
    </row>
    <row r="2086" spans="1:6" x14ac:dyDescent="0.25">
      <c r="A2086">
        <v>2</v>
      </c>
      <c r="B2086">
        <v>0.16739899999999999</v>
      </c>
      <c r="C2086">
        <v>4.2009489999999996</v>
      </c>
      <c r="E2086">
        <v>0.16817019999999999</v>
      </c>
      <c r="F2086">
        <v>2.712208</v>
      </c>
    </row>
    <row r="2087" spans="1:6" x14ac:dyDescent="0.25">
      <c r="A2087">
        <v>2</v>
      </c>
      <c r="B2087">
        <v>0.16747909999999999</v>
      </c>
      <c r="C2087">
        <v>4.201022</v>
      </c>
      <c r="E2087">
        <v>0.16825080000000001</v>
      </c>
      <c r="F2087">
        <v>2.708485</v>
      </c>
    </row>
    <row r="2088" spans="1:6" x14ac:dyDescent="0.25">
      <c r="A2088">
        <v>2</v>
      </c>
      <c r="B2088">
        <v>0.16755929999999999</v>
      </c>
      <c r="C2088">
        <v>4.2010870000000002</v>
      </c>
      <c r="E2088">
        <v>0.1683315</v>
      </c>
      <c r="F2088">
        <v>2.7047460000000001</v>
      </c>
    </row>
    <row r="2089" spans="1:6" x14ac:dyDescent="0.25">
      <c r="A2089">
        <v>2</v>
      </c>
      <c r="B2089">
        <v>0.1676395</v>
      </c>
      <c r="C2089">
        <v>4.2012029999999996</v>
      </c>
      <c r="E2089">
        <v>0.16841210000000001</v>
      </c>
      <c r="F2089">
        <v>2.7009940000000001</v>
      </c>
    </row>
    <row r="2090" spans="1:6" x14ac:dyDescent="0.25">
      <c r="A2090">
        <v>2</v>
      </c>
      <c r="B2090">
        <v>0.1677196</v>
      </c>
      <c r="C2090">
        <v>4.2012890000000001</v>
      </c>
      <c r="E2090">
        <v>0.1684927</v>
      </c>
      <c r="F2090">
        <v>2.6972480000000001</v>
      </c>
    </row>
    <row r="2091" spans="1:6" x14ac:dyDescent="0.25">
      <c r="A2091">
        <v>2</v>
      </c>
      <c r="B2091">
        <v>0.1677998</v>
      </c>
      <c r="C2091">
        <v>4.2013740000000004</v>
      </c>
      <c r="E2091">
        <v>0.16857340000000001</v>
      </c>
      <c r="F2091">
        <v>2.6933919999999998</v>
      </c>
    </row>
    <row r="2092" spans="1:6" x14ac:dyDescent="0.25">
      <c r="A2092">
        <v>2</v>
      </c>
      <c r="B2092">
        <v>0.1678799</v>
      </c>
      <c r="C2092">
        <v>4.2014339999999999</v>
      </c>
      <c r="E2092">
        <v>0.168654</v>
      </c>
      <c r="F2092">
        <v>2.689638</v>
      </c>
    </row>
    <row r="2093" spans="1:6" x14ac:dyDescent="0.25">
      <c r="A2093">
        <v>2</v>
      </c>
      <c r="B2093">
        <v>0.1679601</v>
      </c>
      <c r="C2093">
        <v>4.2015079999999996</v>
      </c>
      <c r="E2093">
        <v>0.16873469999999999</v>
      </c>
      <c r="F2093">
        <v>2.68587</v>
      </c>
    </row>
    <row r="2094" spans="1:6" x14ac:dyDescent="0.25">
      <c r="A2094">
        <v>2</v>
      </c>
      <c r="B2094">
        <v>0.1680402</v>
      </c>
      <c r="C2094">
        <v>4.2015849999999997</v>
      </c>
      <c r="E2094">
        <v>0.1688153</v>
      </c>
      <c r="F2094">
        <v>2.6820949999999999</v>
      </c>
    </row>
    <row r="2095" spans="1:6" x14ac:dyDescent="0.25">
      <c r="A2095">
        <v>2</v>
      </c>
      <c r="B2095">
        <v>0.1681204</v>
      </c>
      <c r="C2095">
        <v>4.2016770000000001</v>
      </c>
      <c r="E2095">
        <v>0.16889599999999999</v>
      </c>
      <c r="F2095">
        <v>2.6783139999999999</v>
      </c>
    </row>
    <row r="2096" spans="1:6" x14ac:dyDescent="0.25">
      <c r="A2096">
        <v>2</v>
      </c>
      <c r="B2096">
        <v>0.1682005</v>
      </c>
      <c r="C2096">
        <v>4.2017420000000003</v>
      </c>
      <c r="E2096">
        <v>0.1689766</v>
      </c>
      <c r="F2096">
        <v>2.6744859999999999</v>
      </c>
    </row>
    <row r="2097" spans="1:6" x14ac:dyDescent="0.25">
      <c r="A2097">
        <v>2</v>
      </c>
      <c r="B2097">
        <v>0.16828070000000001</v>
      </c>
      <c r="C2097">
        <v>4.201829</v>
      </c>
      <c r="E2097">
        <v>0.16905729999999999</v>
      </c>
      <c r="F2097">
        <v>2.670712</v>
      </c>
    </row>
    <row r="2098" spans="1:6" x14ac:dyDescent="0.25">
      <c r="A2098">
        <v>2</v>
      </c>
      <c r="B2098">
        <v>0.1683608</v>
      </c>
      <c r="C2098">
        <v>4.2018800000000001</v>
      </c>
      <c r="E2098">
        <v>0.16913790000000001</v>
      </c>
      <c r="F2098">
        <v>2.6668889999999998</v>
      </c>
    </row>
    <row r="2099" spans="1:6" x14ac:dyDescent="0.25">
      <c r="A2099">
        <v>2</v>
      </c>
      <c r="B2099">
        <v>0.16844100000000001</v>
      </c>
      <c r="C2099">
        <v>4.2019719999999996</v>
      </c>
      <c r="E2099">
        <v>0.16921849999999999</v>
      </c>
      <c r="F2099">
        <v>2.6631390000000001</v>
      </c>
    </row>
    <row r="2100" spans="1:6" x14ac:dyDescent="0.25">
      <c r="A2100">
        <v>2</v>
      </c>
      <c r="B2100">
        <v>0.16852110000000001</v>
      </c>
      <c r="C2100">
        <v>4.2020629999999999</v>
      </c>
      <c r="E2100">
        <v>0.16929920000000001</v>
      </c>
      <c r="F2100">
        <v>2.6592989999999999</v>
      </c>
    </row>
    <row r="2101" spans="1:6" x14ac:dyDescent="0.25">
      <c r="A2101">
        <v>2</v>
      </c>
      <c r="B2101">
        <v>0.16860130000000001</v>
      </c>
      <c r="C2101">
        <v>4.2021160000000002</v>
      </c>
      <c r="E2101">
        <v>0.1693798</v>
      </c>
      <c r="F2101">
        <v>2.6554609999999998</v>
      </c>
    </row>
    <row r="2102" spans="1:6" x14ac:dyDescent="0.25">
      <c r="A2102">
        <v>2</v>
      </c>
      <c r="B2102">
        <v>0.16868140000000001</v>
      </c>
      <c r="C2102">
        <v>4.2022089999999999</v>
      </c>
      <c r="E2102">
        <v>0.16946049999999999</v>
      </c>
      <c r="F2102">
        <v>2.6515780000000002</v>
      </c>
    </row>
    <row r="2103" spans="1:6" x14ac:dyDescent="0.25">
      <c r="A2103">
        <v>2</v>
      </c>
      <c r="B2103">
        <v>0.16876150000000001</v>
      </c>
      <c r="C2103">
        <v>4.2022969999999997</v>
      </c>
      <c r="E2103">
        <v>0.1695411</v>
      </c>
      <c r="F2103">
        <v>2.6477949999999999</v>
      </c>
    </row>
    <row r="2104" spans="1:6" x14ac:dyDescent="0.25">
      <c r="A2104">
        <v>2</v>
      </c>
      <c r="B2104">
        <v>0.16884170000000001</v>
      </c>
      <c r="C2104">
        <v>4.2023619999999999</v>
      </c>
      <c r="E2104">
        <v>0.16962179999999999</v>
      </c>
      <c r="F2104">
        <v>2.6439859999999999</v>
      </c>
    </row>
    <row r="2105" spans="1:6" x14ac:dyDescent="0.25">
      <c r="A2105">
        <v>2</v>
      </c>
      <c r="B2105">
        <v>0.16892180000000001</v>
      </c>
      <c r="C2105">
        <v>4.2024590000000002</v>
      </c>
      <c r="E2105">
        <v>0.1697024</v>
      </c>
      <c r="F2105">
        <v>2.640171</v>
      </c>
    </row>
    <row r="2106" spans="1:6" x14ac:dyDescent="0.25">
      <c r="A2106">
        <v>2</v>
      </c>
      <c r="B2106">
        <v>0.16900190000000001</v>
      </c>
      <c r="C2106">
        <v>4.2024900000000001</v>
      </c>
      <c r="E2106">
        <v>0.16978309999999999</v>
      </c>
      <c r="F2106">
        <v>2.6363240000000001</v>
      </c>
    </row>
    <row r="2107" spans="1:6" x14ac:dyDescent="0.25">
      <c r="A2107">
        <v>2</v>
      </c>
      <c r="B2107">
        <v>0.16908210000000001</v>
      </c>
      <c r="C2107">
        <v>4.2025880000000004</v>
      </c>
      <c r="E2107">
        <v>0.16986380000000001</v>
      </c>
      <c r="F2107">
        <v>2.6325129999999999</v>
      </c>
    </row>
    <row r="2108" spans="1:6" x14ac:dyDescent="0.25">
      <c r="A2108">
        <v>2</v>
      </c>
      <c r="B2108">
        <v>0.16916220000000001</v>
      </c>
      <c r="C2108">
        <v>4.2026719999999997</v>
      </c>
      <c r="E2108">
        <v>0.1699444</v>
      </c>
      <c r="F2108">
        <v>2.6287099999999999</v>
      </c>
    </row>
    <row r="2109" spans="1:6" x14ac:dyDescent="0.25">
      <c r="A2109">
        <v>2</v>
      </c>
      <c r="B2109">
        <v>0.16924239999999999</v>
      </c>
      <c r="C2109">
        <v>4.2027710000000003</v>
      </c>
      <c r="E2109">
        <v>0.17002510000000001</v>
      </c>
      <c r="F2109">
        <v>2.6248659999999999</v>
      </c>
    </row>
    <row r="2110" spans="1:6" x14ac:dyDescent="0.25">
      <c r="A2110">
        <v>2</v>
      </c>
      <c r="B2110">
        <v>0.16932249999999999</v>
      </c>
      <c r="C2110">
        <v>4.2028220000000003</v>
      </c>
      <c r="E2110">
        <v>0.1701057</v>
      </c>
      <c r="F2110">
        <v>2.6210300000000002</v>
      </c>
    </row>
    <row r="2111" spans="1:6" x14ac:dyDescent="0.25">
      <c r="A2111">
        <v>2</v>
      </c>
      <c r="B2111">
        <v>0.16940259999999999</v>
      </c>
      <c r="C2111">
        <v>4.2028949999999998</v>
      </c>
      <c r="E2111">
        <v>0.17018639999999999</v>
      </c>
      <c r="F2111">
        <v>2.617197</v>
      </c>
    </row>
    <row r="2112" spans="1:6" x14ac:dyDescent="0.25">
      <c r="A2112">
        <v>2</v>
      </c>
      <c r="B2112">
        <v>0.16948279999999999</v>
      </c>
      <c r="C2112">
        <v>4.202985</v>
      </c>
      <c r="E2112">
        <v>0.170267</v>
      </c>
      <c r="F2112">
        <v>2.6133449999999998</v>
      </c>
    </row>
    <row r="2113" spans="1:6" x14ac:dyDescent="0.25">
      <c r="A2113">
        <v>2</v>
      </c>
      <c r="B2113">
        <v>0.16956289999999999</v>
      </c>
      <c r="C2113">
        <v>4.2030539999999998</v>
      </c>
      <c r="E2113">
        <v>0.17034769999999999</v>
      </c>
      <c r="F2113">
        <v>2.609515</v>
      </c>
    </row>
    <row r="2114" spans="1:6" x14ac:dyDescent="0.25">
      <c r="A2114">
        <v>2</v>
      </c>
      <c r="B2114">
        <v>0.16964309999999999</v>
      </c>
      <c r="C2114">
        <v>4.2031450000000001</v>
      </c>
      <c r="E2114">
        <v>0.1704283</v>
      </c>
      <c r="F2114">
        <v>2.6056900000000001</v>
      </c>
    </row>
    <row r="2115" spans="1:6" x14ac:dyDescent="0.25">
      <c r="A2115">
        <v>2</v>
      </c>
      <c r="B2115">
        <v>0.16972319999999999</v>
      </c>
      <c r="C2115">
        <v>4.2032170000000004</v>
      </c>
      <c r="E2115">
        <v>0.17050899999999999</v>
      </c>
      <c r="F2115">
        <v>2.6018979999999998</v>
      </c>
    </row>
    <row r="2116" spans="1:6" x14ac:dyDescent="0.25">
      <c r="A2116">
        <v>2</v>
      </c>
      <c r="B2116">
        <v>0.16980339999999999</v>
      </c>
      <c r="C2116">
        <v>4.2033199999999997</v>
      </c>
      <c r="E2116">
        <v>0.17058960000000001</v>
      </c>
      <c r="F2116">
        <v>2.5979800000000002</v>
      </c>
    </row>
    <row r="2117" spans="1:6" x14ac:dyDescent="0.25">
      <c r="A2117">
        <v>2</v>
      </c>
      <c r="B2117">
        <v>0.16988349999999999</v>
      </c>
      <c r="C2117">
        <v>4.2033909999999999</v>
      </c>
      <c r="E2117">
        <v>0.1706703</v>
      </c>
      <c r="F2117">
        <v>2.5941939999999999</v>
      </c>
    </row>
    <row r="2118" spans="1:6" x14ac:dyDescent="0.25">
      <c r="A2118">
        <v>2</v>
      </c>
      <c r="B2118">
        <v>0.16996359999999999</v>
      </c>
      <c r="C2118">
        <v>4.203481</v>
      </c>
      <c r="E2118">
        <v>0.17075099999999999</v>
      </c>
      <c r="F2118">
        <v>2.5903879999999999</v>
      </c>
    </row>
    <row r="2119" spans="1:6" x14ac:dyDescent="0.25">
      <c r="A2119">
        <v>2</v>
      </c>
      <c r="B2119">
        <v>0.17004379999999999</v>
      </c>
      <c r="C2119">
        <v>4.2035900000000002</v>
      </c>
      <c r="E2119">
        <v>0.1708316</v>
      </c>
      <c r="F2119">
        <v>2.5865870000000002</v>
      </c>
    </row>
    <row r="2120" spans="1:6" x14ac:dyDescent="0.25">
      <c r="A2120">
        <v>2</v>
      </c>
      <c r="B2120">
        <v>0.17012389999999999</v>
      </c>
      <c r="C2120">
        <v>4.203633</v>
      </c>
      <c r="E2120">
        <v>0.17091229999999999</v>
      </c>
      <c r="F2120">
        <v>2.5827469999999999</v>
      </c>
    </row>
    <row r="2121" spans="1:6" x14ac:dyDescent="0.25">
      <c r="A2121">
        <v>2</v>
      </c>
      <c r="B2121">
        <v>0.1702041</v>
      </c>
      <c r="C2121">
        <v>4.2037500000000003</v>
      </c>
      <c r="E2121">
        <v>0.17099300000000001</v>
      </c>
      <c r="F2121">
        <v>2.5789710000000001</v>
      </c>
    </row>
    <row r="2122" spans="1:6" x14ac:dyDescent="0.25">
      <c r="A2122">
        <v>2</v>
      </c>
      <c r="B2122">
        <v>0.1702842</v>
      </c>
      <c r="C2122">
        <v>4.2038270000000004</v>
      </c>
      <c r="E2122">
        <v>0.17107359999999999</v>
      </c>
      <c r="F2122">
        <v>2.5751580000000001</v>
      </c>
    </row>
    <row r="2123" spans="1:6" x14ac:dyDescent="0.25">
      <c r="A2123">
        <v>2</v>
      </c>
      <c r="B2123">
        <v>0.1703644</v>
      </c>
      <c r="C2123">
        <v>4.2039210000000002</v>
      </c>
      <c r="E2123">
        <v>0.17115430000000001</v>
      </c>
      <c r="F2123">
        <v>2.5713010000000001</v>
      </c>
    </row>
    <row r="2124" spans="1:6" x14ac:dyDescent="0.25">
      <c r="A2124">
        <v>2</v>
      </c>
      <c r="B2124">
        <v>0.1704445</v>
      </c>
      <c r="C2124">
        <v>4.2040050000000004</v>
      </c>
      <c r="E2124">
        <v>0.171235</v>
      </c>
      <c r="F2124">
        <v>2.567488</v>
      </c>
    </row>
    <row r="2125" spans="1:6" x14ac:dyDescent="0.25">
      <c r="A2125">
        <v>2</v>
      </c>
      <c r="B2125">
        <v>0.1705247</v>
      </c>
      <c r="C2125">
        <v>4.2040920000000002</v>
      </c>
      <c r="E2125">
        <v>0.17131569999999999</v>
      </c>
      <c r="F2125">
        <v>2.5636990000000002</v>
      </c>
    </row>
    <row r="2126" spans="1:6" x14ac:dyDescent="0.25">
      <c r="A2126">
        <v>2</v>
      </c>
      <c r="B2126">
        <v>0.1706048</v>
      </c>
      <c r="C2126">
        <v>4.2041779999999997</v>
      </c>
      <c r="E2126">
        <v>0.1713963</v>
      </c>
      <c r="F2126">
        <v>2.5599270000000001</v>
      </c>
    </row>
    <row r="2127" spans="1:6" x14ac:dyDescent="0.25">
      <c r="A2127">
        <v>2</v>
      </c>
      <c r="B2127">
        <v>0.170685</v>
      </c>
      <c r="C2127">
        <v>4.2042260000000002</v>
      </c>
      <c r="E2127">
        <v>0.17147699999999999</v>
      </c>
      <c r="F2127">
        <v>2.5561579999999999</v>
      </c>
    </row>
    <row r="2128" spans="1:6" x14ac:dyDescent="0.25">
      <c r="A2128">
        <v>2</v>
      </c>
      <c r="B2128">
        <v>0.1707651</v>
      </c>
      <c r="C2128">
        <v>4.2043739999999996</v>
      </c>
      <c r="E2128">
        <v>0.17155770000000001</v>
      </c>
      <c r="F2128">
        <v>2.5523609999999999</v>
      </c>
    </row>
    <row r="2129" spans="1:6" x14ac:dyDescent="0.25">
      <c r="A2129">
        <v>2</v>
      </c>
      <c r="B2129">
        <v>0.17084530000000001</v>
      </c>
      <c r="C2129">
        <v>4.2044639999999998</v>
      </c>
      <c r="E2129">
        <v>0.1716384</v>
      </c>
      <c r="F2129">
        <v>2.5485509999999998</v>
      </c>
    </row>
    <row r="2130" spans="1:6" x14ac:dyDescent="0.25">
      <c r="A2130">
        <v>2</v>
      </c>
      <c r="B2130">
        <v>0.17092540000000001</v>
      </c>
      <c r="C2130">
        <v>4.2045500000000002</v>
      </c>
      <c r="E2130">
        <v>0.17171900000000001</v>
      </c>
      <c r="F2130">
        <v>2.5448059999999999</v>
      </c>
    </row>
    <row r="2131" spans="1:6" x14ac:dyDescent="0.25">
      <c r="A2131">
        <v>2</v>
      </c>
      <c r="B2131">
        <v>0.17100560000000001</v>
      </c>
      <c r="C2131">
        <v>4.2046510000000001</v>
      </c>
      <c r="E2131">
        <v>0.1717997</v>
      </c>
      <c r="F2131">
        <v>2.5410680000000001</v>
      </c>
    </row>
    <row r="2132" spans="1:6" x14ac:dyDescent="0.25">
      <c r="A2132">
        <v>2</v>
      </c>
      <c r="B2132">
        <v>0.17108580000000001</v>
      </c>
      <c r="C2132">
        <v>4.2047119999999998</v>
      </c>
      <c r="E2132">
        <v>0.17188030000000001</v>
      </c>
      <c r="F2132">
        <v>2.53729</v>
      </c>
    </row>
    <row r="2133" spans="1:6" x14ac:dyDescent="0.25">
      <c r="A2133">
        <v>2</v>
      </c>
      <c r="B2133">
        <v>0.17116600000000001</v>
      </c>
      <c r="C2133">
        <v>4.2048100000000002</v>
      </c>
      <c r="E2133">
        <v>0.171961</v>
      </c>
      <c r="F2133">
        <v>2.533515</v>
      </c>
    </row>
    <row r="2134" spans="1:6" x14ac:dyDescent="0.25">
      <c r="A2134">
        <v>2</v>
      </c>
      <c r="B2134">
        <v>0.17124610000000001</v>
      </c>
      <c r="C2134">
        <v>4.2048740000000002</v>
      </c>
      <c r="E2134">
        <v>0.17204169999999999</v>
      </c>
      <c r="F2134">
        <v>2.5297390000000002</v>
      </c>
    </row>
    <row r="2135" spans="1:6" x14ac:dyDescent="0.25">
      <c r="A2135">
        <v>2</v>
      </c>
      <c r="B2135">
        <v>0.17132629999999999</v>
      </c>
      <c r="C2135">
        <v>4.2049599999999998</v>
      </c>
      <c r="E2135">
        <v>0.17212240000000001</v>
      </c>
      <c r="F2135">
        <v>2.5259559999999999</v>
      </c>
    </row>
    <row r="2136" spans="1:6" x14ac:dyDescent="0.25">
      <c r="A2136">
        <v>2</v>
      </c>
      <c r="B2136">
        <v>0.17140639999999999</v>
      </c>
      <c r="C2136">
        <v>4.2050679999999998</v>
      </c>
      <c r="E2136">
        <v>0.17220299999999999</v>
      </c>
      <c r="F2136">
        <v>2.522189</v>
      </c>
    </row>
    <row r="2137" spans="1:6" x14ac:dyDescent="0.25">
      <c r="A2137">
        <v>2</v>
      </c>
      <c r="B2137">
        <v>0.17148659999999999</v>
      </c>
      <c r="C2137">
        <v>4.2051489999999996</v>
      </c>
      <c r="E2137">
        <v>0.17228370000000001</v>
      </c>
      <c r="F2137">
        <v>2.5184090000000001</v>
      </c>
    </row>
    <row r="2138" spans="1:6" x14ac:dyDescent="0.25">
      <c r="A2138">
        <v>2</v>
      </c>
      <c r="B2138">
        <v>0.17156669999999999</v>
      </c>
      <c r="C2138">
        <v>4.2052050000000003</v>
      </c>
      <c r="E2138">
        <v>0.1723643</v>
      </c>
      <c r="F2138">
        <v>2.5146120000000001</v>
      </c>
    </row>
    <row r="2139" spans="1:6" x14ac:dyDescent="0.25">
      <c r="A2139">
        <v>2</v>
      </c>
      <c r="B2139">
        <v>0.17164679999999999</v>
      </c>
      <c r="C2139">
        <v>4.2053229999999999</v>
      </c>
      <c r="E2139">
        <v>0.17244499999999999</v>
      </c>
      <c r="F2139">
        <v>2.5107849999999998</v>
      </c>
    </row>
    <row r="2140" spans="1:6" x14ac:dyDescent="0.25">
      <c r="A2140">
        <v>2</v>
      </c>
      <c r="B2140">
        <v>0.17172699999999999</v>
      </c>
      <c r="C2140">
        <v>4.2054169999999997</v>
      </c>
      <c r="E2140">
        <v>0.1725256</v>
      </c>
      <c r="F2140">
        <v>2.5070190000000001</v>
      </c>
    </row>
    <row r="2141" spans="1:6" x14ac:dyDescent="0.25">
      <c r="A2141">
        <v>2</v>
      </c>
      <c r="B2141">
        <v>0.17180709999999999</v>
      </c>
      <c r="C2141">
        <v>4.2054619999999998</v>
      </c>
      <c r="E2141">
        <v>0.17260629999999999</v>
      </c>
      <c r="F2141">
        <v>2.503234</v>
      </c>
    </row>
    <row r="2142" spans="1:6" x14ac:dyDescent="0.25">
      <c r="A2142">
        <v>2</v>
      </c>
      <c r="B2142">
        <v>0.17188729999999999</v>
      </c>
      <c r="C2142">
        <v>4.2055619999999996</v>
      </c>
      <c r="E2142">
        <v>0.17267440000000001</v>
      </c>
      <c r="F2142">
        <v>2.4999950000000002</v>
      </c>
    </row>
    <row r="2143" spans="1:6" x14ac:dyDescent="0.25">
      <c r="A2143">
        <v>2</v>
      </c>
      <c r="B2143">
        <v>0.17196739999999999</v>
      </c>
      <c r="C2143">
        <v>4.2056480000000001</v>
      </c>
    </row>
    <row r="2144" spans="1:6" x14ac:dyDescent="0.25">
      <c r="A2144">
        <v>2</v>
      </c>
      <c r="B2144">
        <v>0.17204749999999999</v>
      </c>
      <c r="C2144">
        <v>4.2057549999999999</v>
      </c>
    </row>
    <row r="2145" spans="1:3" x14ac:dyDescent="0.25">
      <c r="A2145">
        <v>2</v>
      </c>
      <c r="B2145">
        <v>0.17212769999999999</v>
      </c>
      <c r="C2145">
        <v>4.205864</v>
      </c>
    </row>
    <row r="2146" spans="1:3" x14ac:dyDescent="0.25">
      <c r="A2146">
        <v>2</v>
      </c>
      <c r="B2146">
        <v>0.17220779999999999</v>
      </c>
      <c r="C2146">
        <v>4.2059420000000003</v>
      </c>
    </row>
    <row r="2147" spans="1:3" x14ac:dyDescent="0.25">
      <c r="A2147">
        <v>2</v>
      </c>
      <c r="B2147">
        <v>0.17228789999999999</v>
      </c>
      <c r="C2147">
        <v>4.2060110000000002</v>
      </c>
    </row>
    <row r="2148" spans="1:3" x14ac:dyDescent="0.25">
      <c r="A2148">
        <v>2</v>
      </c>
      <c r="B2148">
        <v>0.1723681</v>
      </c>
      <c r="C2148">
        <v>4.206086</v>
      </c>
    </row>
    <row r="2149" spans="1:3" x14ac:dyDescent="0.25">
      <c r="A2149">
        <v>2</v>
      </c>
      <c r="B2149">
        <v>0.1724482</v>
      </c>
      <c r="C2149">
        <v>4.2061700000000002</v>
      </c>
    </row>
    <row r="2150" spans="1:3" x14ac:dyDescent="0.25">
      <c r="A2150">
        <v>2</v>
      </c>
      <c r="B2150">
        <v>0.1725283</v>
      </c>
      <c r="C2150">
        <v>4.206283</v>
      </c>
    </row>
    <row r="2151" spans="1:3" x14ac:dyDescent="0.25">
      <c r="A2151">
        <v>2</v>
      </c>
      <c r="B2151">
        <v>0.1726084</v>
      </c>
      <c r="C2151">
        <v>4.2063490000000003</v>
      </c>
    </row>
    <row r="2152" spans="1:3" x14ac:dyDescent="0.25">
      <c r="A2152">
        <v>2</v>
      </c>
      <c r="B2152">
        <v>0.1726886</v>
      </c>
      <c r="C2152">
        <v>4.2064640000000004</v>
      </c>
    </row>
    <row r="2153" spans="1:3" x14ac:dyDescent="0.25">
      <c r="A2153">
        <v>2</v>
      </c>
      <c r="B2153">
        <v>0.1727687</v>
      </c>
      <c r="C2153">
        <v>4.2065060000000001</v>
      </c>
    </row>
    <row r="2154" spans="1:3" x14ac:dyDescent="0.25">
      <c r="A2154">
        <v>2</v>
      </c>
      <c r="B2154">
        <v>0.1728488</v>
      </c>
      <c r="C2154">
        <v>4.2066270000000001</v>
      </c>
    </row>
    <row r="2155" spans="1:3" x14ac:dyDescent="0.25">
      <c r="A2155">
        <v>2</v>
      </c>
      <c r="B2155">
        <v>0.1729289</v>
      </c>
      <c r="C2155">
        <v>4.206728</v>
      </c>
    </row>
    <row r="2156" spans="1:3" x14ac:dyDescent="0.25">
      <c r="A2156">
        <v>2</v>
      </c>
      <c r="B2156">
        <v>0.1730091</v>
      </c>
      <c r="C2156">
        <v>4.2067769999999998</v>
      </c>
    </row>
    <row r="2157" spans="1:3" x14ac:dyDescent="0.25">
      <c r="A2157">
        <v>2</v>
      </c>
      <c r="B2157">
        <v>0.1730892</v>
      </c>
      <c r="C2157">
        <v>4.2068820000000002</v>
      </c>
    </row>
    <row r="2158" spans="1:3" x14ac:dyDescent="0.25">
      <c r="A2158">
        <v>2</v>
      </c>
      <c r="B2158">
        <v>0.1731693</v>
      </c>
      <c r="C2158">
        <v>4.2069720000000004</v>
      </c>
    </row>
    <row r="2159" spans="1:3" x14ac:dyDescent="0.25">
      <c r="A2159">
        <v>2</v>
      </c>
      <c r="B2159">
        <v>0.1732494</v>
      </c>
      <c r="C2159">
        <v>4.2070610000000004</v>
      </c>
    </row>
    <row r="2160" spans="1:3" x14ac:dyDescent="0.25">
      <c r="A2160">
        <v>2</v>
      </c>
      <c r="B2160">
        <v>0.1733295</v>
      </c>
      <c r="C2160">
        <v>4.2071800000000001</v>
      </c>
    </row>
    <row r="2161" spans="1:3" x14ac:dyDescent="0.25">
      <c r="A2161">
        <v>2</v>
      </c>
      <c r="B2161">
        <v>0.1734096</v>
      </c>
      <c r="C2161">
        <v>4.2072529999999997</v>
      </c>
    </row>
    <row r="2162" spans="1:3" x14ac:dyDescent="0.25">
      <c r="A2162">
        <v>2</v>
      </c>
      <c r="B2162">
        <v>0.1734897</v>
      </c>
      <c r="C2162">
        <v>4.207357</v>
      </c>
    </row>
    <row r="2163" spans="1:3" x14ac:dyDescent="0.25">
      <c r="A2163">
        <v>2</v>
      </c>
      <c r="B2163">
        <v>0.1735698</v>
      </c>
      <c r="C2163">
        <v>4.2074290000000003</v>
      </c>
    </row>
    <row r="2164" spans="1:3" x14ac:dyDescent="0.25">
      <c r="A2164">
        <v>2</v>
      </c>
      <c r="B2164">
        <v>0.17365</v>
      </c>
      <c r="C2164">
        <v>4.2075319999999996</v>
      </c>
    </row>
    <row r="2165" spans="1:3" x14ac:dyDescent="0.25">
      <c r="A2165">
        <v>2</v>
      </c>
      <c r="B2165">
        <v>0.1737301</v>
      </c>
      <c r="C2165">
        <v>4.2076279999999997</v>
      </c>
    </row>
    <row r="2166" spans="1:3" x14ac:dyDescent="0.25">
      <c r="A2166">
        <v>2</v>
      </c>
      <c r="B2166">
        <v>0.1738102</v>
      </c>
      <c r="C2166">
        <v>4.2077119999999999</v>
      </c>
    </row>
    <row r="2167" spans="1:3" x14ac:dyDescent="0.25">
      <c r="A2167">
        <v>2</v>
      </c>
      <c r="B2167">
        <v>0.1738903</v>
      </c>
      <c r="C2167">
        <v>4.2078100000000003</v>
      </c>
    </row>
    <row r="2168" spans="1:3" x14ac:dyDescent="0.25">
      <c r="A2168">
        <v>2</v>
      </c>
      <c r="B2168">
        <v>0.1739705</v>
      </c>
      <c r="C2168">
        <v>4.2079240000000002</v>
      </c>
    </row>
    <row r="2169" spans="1:3" x14ac:dyDescent="0.25">
      <c r="A2169">
        <v>2</v>
      </c>
      <c r="B2169">
        <v>0.1740506</v>
      </c>
      <c r="C2169">
        <v>4.2079779999999998</v>
      </c>
    </row>
    <row r="2170" spans="1:3" x14ac:dyDescent="0.25">
      <c r="A2170">
        <v>2</v>
      </c>
      <c r="B2170">
        <v>0.1741307</v>
      </c>
      <c r="C2170">
        <v>4.2081080000000002</v>
      </c>
    </row>
    <row r="2171" spans="1:3" x14ac:dyDescent="0.25">
      <c r="A2171">
        <v>2</v>
      </c>
      <c r="B2171">
        <v>0.1742108</v>
      </c>
      <c r="C2171">
        <v>4.2081679999999997</v>
      </c>
    </row>
    <row r="2172" spans="1:3" x14ac:dyDescent="0.25">
      <c r="A2172">
        <v>2</v>
      </c>
      <c r="B2172">
        <v>0.174291</v>
      </c>
      <c r="C2172">
        <v>4.2082839999999999</v>
      </c>
    </row>
    <row r="2173" spans="1:3" x14ac:dyDescent="0.25">
      <c r="A2173">
        <v>2</v>
      </c>
      <c r="B2173">
        <v>0.1743711</v>
      </c>
      <c r="C2173">
        <v>4.2083680000000001</v>
      </c>
    </row>
    <row r="2174" spans="1:3" x14ac:dyDescent="0.25">
      <c r="A2174">
        <v>2</v>
      </c>
      <c r="B2174">
        <v>0.1744513</v>
      </c>
      <c r="C2174">
        <v>4.2084409999999997</v>
      </c>
    </row>
    <row r="2175" spans="1:3" x14ac:dyDescent="0.25">
      <c r="A2175">
        <v>2</v>
      </c>
      <c r="B2175">
        <v>0.1745314</v>
      </c>
      <c r="C2175">
        <v>4.2085610000000004</v>
      </c>
    </row>
    <row r="2176" spans="1:3" x14ac:dyDescent="0.25">
      <c r="A2176">
        <v>2</v>
      </c>
      <c r="B2176">
        <v>0.17461160000000001</v>
      </c>
      <c r="C2176">
        <v>4.208666</v>
      </c>
    </row>
    <row r="2177" spans="1:3" x14ac:dyDescent="0.25">
      <c r="A2177">
        <v>2</v>
      </c>
      <c r="B2177">
        <v>0.17469170000000001</v>
      </c>
      <c r="C2177">
        <v>4.208755</v>
      </c>
    </row>
    <row r="2178" spans="1:3" x14ac:dyDescent="0.25">
      <c r="A2178">
        <v>2</v>
      </c>
      <c r="B2178">
        <v>0.1747718</v>
      </c>
      <c r="C2178">
        <v>4.2088900000000002</v>
      </c>
    </row>
    <row r="2179" spans="1:3" x14ac:dyDescent="0.25">
      <c r="A2179">
        <v>2</v>
      </c>
      <c r="B2179">
        <v>0.17485200000000001</v>
      </c>
      <c r="C2179">
        <v>4.2089759999999998</v>
      </c>
    </row>
    <row r="2180" spans="1:3" x14ac:dyDescent="0.25">
      <c r="A2180">
        <v>2</v>
      </c>
      <c r="B2180">
        <v>0.17493220000000001</v>
      </c>
      <c r="C2180">
        <v>4.2090719999999999</v>
      </c>
    </row>
    <row r="2181" spans="1:3" x14ac:dyDescent="0.25">
      <c r="A2181">
        <v>2</v>
      </c>
      <c r="B2181">
        <v>0.17501230000000001</v>
      </c>
      <c r="C2181">
        <v>4.2092039999999997</v>
      </c>
    </row>
    <row r="2182" spans="1:3" x14ac:dyDescent="0.25">
      <c r="A2182">
        <v>2</v>
      </c>
      <c r="B2182">
        <v>0.17509250000000001</v>
      </c>
      <c r="C2182">
        <v>4.2093020000000001</v>
      </c>
    </row>
    <row r="2183" spans="1:3" x14ac:dyDescent="0.25">
      <c r="A2183">
        <v>2</v>
      </c>
      <c r="B2183">
        <v>0.17517260000000001</v>
      </c>
      <c r="C2183">
        <v>4.2093610000000004</v>
      </c>
    </row>
    <row r="2184" spans="1:3" x14ac:dyDescent="0.25">
      <c r="A2184">
        <v>2</v>
      </c>
      <c r="B2184">
        <v>0.17525279999999999</v>
      </c>
      <c r="C2184">
        <v>4.2094760000000004</v>
      </c>
    </row>
    <row r="2185" spans="1:3" x14ac:dyDescent="0.25">
      <c r="A2185">
        <v>2</v>
      </c>
      <c r="B2185">
        <v>0.17533290000000001</v>
      </c>
      <c r="C2185">
        <v>4.2095770000000003</v>
      </c>
    </row>
    <row r="2186" spans="1:3" x14ac:dyDescent="0.25">
      <c r="A2186">
        <v>2</v>
      </c>
      <c r="B2186">
        <v>0.17541309999999999</v>
      </c>
      <c r="C2186">
        <v>4.2096830000000001</v>
      </c>
    </row>
    <row r="2187" spans="1:3" x14ac:dyDescent="0.25">
      <c r="A2187">
        <v>2</v>
      </c>
      <c r="B2187">
        <v>0.17549319999999999</v>
      </c>
      <c r="C2187">
        <v>4.2098110000000002</v>
      </c>
    </row>
    <row r="2188" spans="1:3" x14ac:dyDescent="0.25">
      <c r="A2188">
        <v>2</v>
      </c>
      <c r="B2188">
        <v>0.17557339999999999</v>
      </c>
      <c r="C2188">
        <v>4.2099010000000003</v>
      </c>
    </row>
    <row r="2189" spans="1:3" x14ac:dyDescent="0.25">
      <c r="A2189">
        <v>2</v>
      </c>
      <c r="B2189">
        <v>0.17565349999999999</v>
      </c>
      <c r="C2189">
        <v>4.2100090000000003</v>
      </c>
    </row>
    <row r="2190" spans="1:3" x14ac:dyDescent="0.25">
      <c r="A2190">
        <v>2</v>
      </c>
      <c r="B2190">
        <v>0.17573369999999999</v>
      </c>
      <c r="C2190">
        <v>4.2100970000000002</v>
      </c>
    </row>
    <row r="2191" spans="1:3" x14ac:dyDescent="0.25">
      <c r="A2191">
        <v>2</v>
      </c>
      <c r="B2191">
        <v>0.1758139</v>
      </c>
      <c r="C2191">
        <v>4.2101600000000001</v>
      </c>
    </row>
    <row r="2192" spans="1:3" x14ac:dyDescent="0.25">
      <c r="A2192">
        <v>2</v>
      </c>
      <c r="B2192">
        <v>0.1758941</v>
      </c>
      <c r="C2192">
        <v>4.2102959999999996</v>
      </c>
    </row>
    <row r="2193" spans="1:3" x14ac:dyDescent="0.25">
      <c r="A2193">
        <v>2</v>
      </c>
      <c r="B2193">
        <v>0.1759742</v>
      </c>
      <c r="C2193">
        <v>4.2103820000000001</v>
      </c>
    </row>
    <row r="2194" spans="1:3" x14ac:dyDescent="0.25">
      <c r="A2194">
        <v>2</v>
      </c>
      <c r="B2194">
        <v>0.1760543</v>
      </c>
      <c r="C2194">
        <v>4.210464</v>
      </c>
    </row>
    <row r="2195" spans="1:3" x14ac:dyDescent="0.25">
      <c r="A2195">
        <v>2</v>
      </c>
      <c r="B2195">
        <v>0.1761345</v>
      </c>
      <c r="C2195">
        <v>4.2106060000000003</v>
      </c>
    </row>
    <row r="2196" spans="1:3" x14ac:dyDescent="0.25">
      <c r="A2196">
        <v>2</v>
      </c>
      <c r="B2196">
        <v>0.1762146</v>
      </c>
      <c r="C2196">
        <v>4.2106890000000003</v>
      </c>
    </row>
    <row r="2197" spans="1:3" x14ac:dyDescent="0.25">
      <c r="A2197">
        <v>2</v>
      </c>
      <c r="B2197">
        <v>0.1762947</v>
      </c>
      <c r="C2197">
        <v>4.2108150000000002</v>
      </c>
    </row>
    <row r="2198" spans="1:3" x14ac:dyDescent="0.25">
      <c r="A2198">
        <v>2</v>
      </c>
      <c r="B2198">
        <v>0.1763748</v>
      </c>
      <c r="C2198">
        <v>4.2108999999999996</v>
      </c>
    </row>
    <row r="2199" spans="1:3" x14ac:dyDescent="0.25">
      <c r="A2199">
        <v>2</v>
      </c>
      <c r="B2199">
        <v>0.176455</v>
      </c>
      <c r="C2199">
        <v>4.2109839999999998</v>
      </c>
    </row>
    <row r="2200" spans="1:3" x14ac:dyDescent="0.25">
      <c r="A2200">
        <v>2</v>
      </c>
      <c r="B2200">
        <v>0.1765351</v>
      </c>
      <c r="C2200">
        <v>4.2110969999999996</v>
      </c>
    </row>
    <row r="2201" spans="1:3" x14ac:dyDescent="0.25">
      <c r="A2201">
        <v>2</v>
      </c>
      <c r="B2201">
        <v>0.1766152</v>
      </c>
      <c r="C2201">
        <v>4.2111749999999999</v>
      </c>
    </row>
    <row r="2202" spans="1:3" x14ac:dyDescent="0.25">
      <c r="A2202">
        <v>2</v>
      </c>
      <c r="B2202">
        <v>0.1766953</v>
      </c>
      <c r="C2202">
        <v>4.2112829999999999</v>
      </c>
    </row>
    <row r="2203" spans="1:3" x14ac:dyDescent="0.25">
      <c r="A2203">
        <v>2</v>
      </c>
      <c r="B2203">
        <v>0.1767754</v>
      </c>
      <c r="C2203">
        <v>4.2114060000000002</v>
      </c>
    </row>
    <row r="2204" spans="1:3" x14ac:dyDescent="0.25">
      <c r="A2204">
        <v>2</v>
      </c>
      <c r="B2204">
        <v>0.1768555</v>
      </c>
      <c r="C2204">
        <v>4.2115140000000002</v>
      </c>
    </row>
    <row r="2205" spans="1:3" x14ac:dyDescent="0.25">
      <c r="A2205">
        <v>2</v>
      </c>
      <c r="B2205">
        <v>0.1769357</v>
      </c>
      <c r="C2205">
        <v>4.2116369999999996</v>
      </c>
    </row>
    <row r="2206" spans="1:3" x14ac:dyDescent="0.25">
      <c r="A2206">
        <v>2</v>
      </c>
      <c r="B2206">
        <v>0.1770158</v>
      </c>
      <c r="C2206">
        <v>4.2117129999999996</v>
      </c>
    </row>
    <row r="2207" spans="1:3" x14ac:dyDescent="0.25">
      <c r="A2207">
        <v>2</v>
      </c>
      <c r="B2207">
        <v>0.177096</v>
      </c>
      <c r="C2207">
        <v>4.2118320000000002</v>
      </c>
    </row>
    <row r="2208" spans="1:3" x14ac:dyDescent="0.25">
      <c r="A2208">
        <v>2</v>
      </c>
      <c r="B2208">
        <v>0.1771761</v>
      </c>
      <c r="C2208">
        <v>4.2119109999999997</v>
      </c>
    </row>
    <row r="2209" spans="1:3" x14ac:dyDescent="0.25">
      <c r="A2209">
        <v>2</v>
      </c>
      <c r="B2209">
        <v>0.1772562</v>
      </c>
      <c r="C2209">
        <v>4.2120329999999999</v>
      </c>
    </row>
    <row r="2210" spans="1:3" x14ac:dyDescent="0.25">
      <c r="A2210">
        <v>2</v>
      </c>
      <c r="B2210">
        <v>0.1773363</v>
      </c>
      <c r="C2210">
        <v>4.2121320000000004</v>
      </c>
    </row>
    <row r="2211" spans="1:3" x14ac:dyDescent="0.25">
      <c r="A2211">
        <v>2</v>
      </c>
      <c r="B2211">
        <v>0.1774164</v>
      </c>
      <c r="C2211">
        <v>4.2122200000000003</v>
      </c>
    </row>
    <row r="2212" spans="1:3" x14ac:dyDescent="0.25">
      <c r="A2212">
        <v>2</v>
      </c>
      <c r="B2212">
        <v>0.1774966</v>
      </c>
      <c r="C2212">
        <v>4.2123379999999999</v>
      </c>
    </row>
    <row r="2213" spans="1:3" x14ac:dyDescent="0.25">
      <c r="A2213">
        <v>2</v>
      </c>
      <c r="B2213">
        <v>0.1775767</v>
      </c>
      <c r="C2213">
        <v>4.2124620000000004</v>
      </c>
    </row>
    <row r="2214" spans="1:3" x14ac:dyDescent="0.25">
      <c r="A2214">
        <v>2</v>
      </c>
      <c r="B2214">
        <v>0.1776568</v>
      </c>
      <c r="C2214">
        <v>4.2125769999999996</v>
      </c>
    </row>
    <row r="2215" spans="1:3" x14ac:dyDescent="0.25">
      <c r="A2215">
        <v>2</v>
      </c>
      <c r="B2215">
        <v>0.1777369</v>
      </c>
      <c r="C2215">
        <v>4.2126869999999998</v>
      </c>
    </row>
    <row r="2216" spans="1:3" x14ac:dyDescent="0.25">
      <c r="A2216">
        <v>2</v>
      </c>
      <c r="B2216">
        <v>0.17781710000000001</v>
      </c>
      <c r="C2216">
        <v>4.212764</v>
      </c>
    </row>
    <row r="2217" spans="1:3" x14ac:dyDescent="0.25">
      <c r="A2217">
        <v>2</v>
      </c>
      <c r="B2217">
        <v>0.17789720000000001</v>
      </c>
      <c r="C2217">
        <v>4.2128680000000003</v>
      </c>
    </row>
    <row r="2218" spans="1:3" x14ac:dyDescent="0.25">
      <c r="A2218">
        <v>2</v>
      </c>
      <c r="B2218">
        <v>0.17797740000000001</v>
      </c>
      <c r="C2218">
        <v>4.2129690000000002</v>
      </c>
    </row>
    <row r="2219" spans="1:3" x14ac:dyDescent="0.25">
      <c r="A2219">
        <v>2</v>
      </c>
      <c r="B2219">
        <v>0.17805750000000001</v>
      </c>
      <c r="C2219">
        <v>4.2130619999999999</v>
      </c>
    </row>
    <row r="2220" spans="1:3" x14ac:dyDescent="0.25">
      <c r="A2220">
        <v>2</v>
      </c>
      <c r="B2220">
        <v>0.17813770000000001</v>
      </c>
      <c r="C2220">
        <v>4.21319</v>
      </c>
    </row>
    <row r="2221" spans="1:3" x14ac:dyDescent="0.25">
      <c r="A2221">
        <v>2</v>
      </c>
      <c r="B2221">
        <v>0.17821780000000001</v>
      </c>
      <c r="C2221">
        <v>4.2132649999999998</v>
      </c>
    </row>
    <row r="2222" spans="1:3" x14ac:dyDescent="0.25">
      <c r="A2222">
        <v>2</v>
      </c>
      <c r="B2222">
        <v>0.17829790000000001</v>
      </c>
      <c r="C2222">
        <v>4.2134080000000003</v>
      </c>
    </row>
    <row r="2223" spans="1:3" x14ac:dyDescent="0.25">
      <c r="A2223">
        <v>2</v>
      </c>
      <c r="B2223">
        <v>0.17837810000000001</v>
      </c>
      <c r="C2223">
        <v>4.2135319999999998</v>
      </c>
    </row>
    <row r="2224" spans="1:3" x14ac:dyDescent="0.25">
      <c r="A2224">
        <v>2</v>
      </c>
      <c r="B2224">
        <v>0.17845829999999999</v>
      </c>
      <c r="C2224">
        <v>4.2136170000000002</v>
      </c>
    </row>
    <row r="2225" spans="1:3" x14ac:dyDescent="0.25">
      <c r="A2225">
        <v>2</v>
      </c>
      <c r="B2225">
        <v>0.17853840000000001</v>
      </c>
      <c r="C2225">
        <v>4.2137450000000003</v>
      </c>
    </row>
    <row r="2226" spans="1:3" x14ac:dyDescent="0.25">
      <c r="A2226">
        <v>2</v>
      </c>
      <c r="B2226">
        <v>0.17861859999999999</v>
      </c>
      <c r="C2226">
        <v>4.2138499999999999</v>
      </c>
    </row>
    <row r="2227" spans="1:3" x14ac:dyDescent="0.25">
      <c r="A2227">
        <v>2</v>
      </c>
      <c r="B2227">
        <v>0.17869879999999999</v>
      </c>
      <c r="C2227">
        <v>4.2139800000000003</v>
      </c>
    </row>
    <row r="2228" spans="1:3" x14ac:dyDescent="0.25">
      <c r="A2228">
        <v>2</v>
      </c>
      <c r="B2228">
        <v>0.17877889999999999</v>
      </c>
      <c r="C2228">
        <v>4.214105</v>
      </c>
    </row>
    <row r="2229" spans="1:3" x14ac:dyDescent="0.25">
      <c r="A2229">
        <v>2</v>
      </c>
      <c r="B2229">
        <v>0.17885909999999999</v>
      </c>
      <c r="C2229">
        <v>4.2142439999999999</v>
      </c>
    </row>
    <row r="2230" spans="1:3" x14ac:dyDescent="0.25">
      <c r="A2230">
        <v>2</v>
      </c>
      <c r="B2230">
        <v>0.1789393</v>
      </c>
      <c r="C2230">
        <v>4.2143280000000001</v>
      </c>
    </row>
    <row r="2231" spans="1:3" x14ac:dyDescent="0.25">
      <c r="A2231">
        <v>2</v>
      </c>
      <c r="B2231">
        <v>0.1790195</v>
      </c>
      <c r="C2231">
        <v>4.2144050000000002</v>
      </c>
    </row>
    <row r="2232" spans="1:3" x14ac:dyDescent="0.25">
      <c r="A2232">
        <v>2</v>
      </c>
      <c r="B2232">
        <v>0.1790997</v>
      </c>
      <c r="C2232">
        <v>4.214588</v>
      </c>
    </row>
    <row r="2233" spans="1:3" x14ac:dyDescent="0.25">
      <c r="A2233">
        <v>2</v>
      </c>
      <c r="B2233">
        <v>0.1791798</v>
      </c>
      <c r="C2233">
        <v>4.2146600000000003</v>
      </c>
    </row>
    <row r="2234" spans="1:3" x14ac:dyDescent="0.25">
      <c r="A2234">
        <v>2</v>
      </c>
      <c r="B2234">
        <v>0.17926</v>
      </c>
      <c r="C2234">
        <v>4.2148050000000001</v>
      </c>
    </row>
    <row r="2235" spans="1:3" x14ac:dyDescent="0.25">
      <c r="A2235">
        <v>2</v>
      </c>
      <c r="B2235">
        <v>0.17934020000000001</v>
      </c>
      <c r="C2235">
        <v>4.2148760000000003</v>
      </c>
    </row>
    <row r="2236" spans="1:3" x14ac:dyDescent="0.25">
      <c r="A2236">
        <v>2</v>
      </c>
      <c r="B2236">
        <v>0.17942040000000001</v>
      </c>
      <c r="C2236">
        <v>4.2150449999999999</v>
      </c>
    </row>
    <row r="2237" spans="1:3" x14ac:dyDescent="0.25">
      <c r="A2237">
        <v>2</v>
      </c>
      <c r="B2237">
        <v>0.17950050000000001</v>
      </c>
      <c r="C2237">
        <v>4.2151449999999997</v>
      </c>
    </row>
    <row r="2238" spans="1:3" x14ac:dyDescent="0.25">
      <c r="A2238">
        <v>2</v>
      </c>
      <c r="B2238">
        <v>0.17958070000000001</v>
      </c>
      <c r="C2238">
        <v>4.2152700000000003</v>
      </c>
    </row>
    <row r="2239" spans="1:3" x14ac:dyDescent="0.25">
      <c r="A2239">
        <v>2</v>
      </c>
      <c r="B2239">
        <v>0.17966090000000001</v>
      </c>
      <c r="C2239">
        <v>4.2153559999999999</v>
      </c>
    </row>
    <row r="2240" spans="1:3" x14ac:dyDescent="0.25">
      <c r="A2240">
        <v>2</v>
      </c>
      <c r="B2240">
        <v>0.17974100000000001</v>
      </c>
      <c r="C2240">
        <v>4.2154870000000004</v>
      </c>
    </row>
    <row r="2241" spans="1:3" x14ac:dyDescent="0.25">
      <c r="A2241">
        <v>2</v>
      </c>
      <c r="B2241">
        <v>0.17982119999999999</v>
      </c>
      <c r="C2241">
        <v>4.21563</v>
      </c>
    </row>
    <row r="2242" spans="1:3" x14ac:dyDescent="0.25">
      <c r="A2242">
        <v>2</v>
      </c>
      <c r="B2242">
        <v>0.17990139999999999</v>
      </c>
      <c r="C2242">
        <v>4.2157520000000002</v>
      </c>
    </row>
    <row r="2243" spans="1:3" x14ac:dyDescent="0.25">
      <c r="A2243">
        <v>2</v>
      </c>
      <c r="B2243">
        <v>0.17998149999999999</v>
      </c>
      <c r="C2243">
        <v>4.2158559999999996</v>
      </c>
    </row>
    <row r="2244" spans="1:3" x14ac:dyDescent="0.25">
      <c r="A2244">
        <v>2</v>
      </c>
      <c r="B2244">
        <v>0.18006179999999999</v>
      </c>
      <c r="C2244">
        <v>4.2160019999999996</v>
      </c>
    </row>
    <row r="2245" spans="1:3" x14ac:dyDescent="0.25">
      <c r="A2245">
        <v>2</v>
      </c>
      <c r="B2245">
        <v>0.1801421</v>
      </c>
      <c r="C2245">
        <v>4.2161239999999998</v>
      </c>
    </row>
    <row r="2246" spans="1:3" x14ac:dyDescent="0.25">
      <c r="A2246">
        <v>2</v>
      </c>
      <c r="B2246">
        <v>0.1802224</v>
      </c>
      <c r="C2246">
        <v>4.2162610000000003</v>
      </c>
    </row>
    <row r="2247" spans="1:3" x14ac:dyDescent="0.25">
      <c r="A2247">
        <v>2</v>
      </c>
      <c r="B2247">
        <v>0.18030270000000001</v>
      </c>
      <c r="C2247">
        <v>4.2163500000000003</v>
      </c>
    </row>
    <row r="2248" spans="1:3" x14ac:dyDescent="0.25">
      <c r="A2248">
        <v>2</v>
      </c>
      <c r="B2248">
        <v>0.18038299999999999</v>
      </c>
      <c r="C2248">
        <v>4.216475</v>
      </c>
    </row>
    <row r="2249" spans="1:3" x14ac:dyDescent="0.25">
      <c r="A2249">
        <v>2</v>
      </c>
      <c r="B2249">
        <v>0.18046329999999999</v>
      </c>
      <c r="C2249">
        <v>4.2166180000000004</v>
      </c>
    </row>
    <row r="2250" spans="1:3" x14ac:dyDescent="0.25">
      <c r="A2250">
        <v>2</v>
      </c>
      <c r="B2250">
        <v>0.1805436</v>
      </c>
      <c r="C2250">
        <v>4.2167190000000003</v>
      </c>
    </row>
    <row r="2251" spans="1:3" x14ac:dyDescent="0.25">
      <c r="A2251">
        <v>2</v>
      </c>
      <c r="B2251">
        <v>0.1806238</v>
      </c>
      <c r="C2251">
        <v>4.2168429999999999</v>
      </c>
    </row>
    <row r="2252" spans="1:3" x14ac:dyDescent="0.25">
      <c r="A2252">
        <v>2</v>
      </c>
      <c r="B2252">
        <v>0.18070410000000001</v>
      </c>
      <c r="C2252">
        <v>4.2169619999999997</v>
      </c>
    </row>
    <row r="2253" spans="1:3" x14ac:dyDescent="0.25">
      <c r="A2253">
        <v>2</v>
      </c>
      <c r="B2253">
        <v>0.18078440000000001</v>
      </c>
      <c r="C2253">
        <v>4.2170920000000001</v>
      </c>
    </row>
    <row r="2254" spans="1:3" x14ac:dyDescent="0.25">
      <c r="A2254">
        <v>2</v>
      </c>
      <c r="B2254">
        <v>0.18086459999999999</v>
      </c>
      <c r="C2254">
        <v>4.2172179999999999</v>
      </c>
    </row>
    <row r="2255" spans="1:3" x14ac:dyDescent="0.25">
      <c r="A2255">
        <v>2</v>
      </c>
      <c r="B2255">
        <v>0.18094489999999999</v>
      </c>
      <c r="C2255">
        <v>4.2172869999999998</v>
      </c>
    </row>
    <row r="2256" spans="1:3" x14ac:dyDescent="0.25">
      <c r="A2256">
        <v>2</v>
      </c>
      <c r="B2256">
        <v>0.1810252</v>
      </c>
      <c r="C2256">
        <v>4.2174569999999996</v>
      </c>
    </row>
    <row r="2257" spans="1:3" x14ac:dyDescent="0.25">
      <c r="A2257">
        <v>2</v>
      </c>
      <c r="B2257">
        <v>0.1811055</v>
      </c>
      <c r="C2257">
        <v>4.2175539999999998</v>
      </c>
    </row>
    <row r="2258" spans="1:3" x14ac:dyDescent="0.25">
      <c r="A2258">
        <v>2</v>
      </c>
      <c r="B2258">
        <v>0.18118580000000001</v>
      </c>
      <c r="C2258">
        <v>4.2176920000000004</v>
      </c>
    </row>
    <row r="2259" spans="1:3" x14ac:dyDescent="0.25">
      <c r="A2259">
        <v>2</v>
      </c>
      <c r="B2259">
        <v>0.18126600000000001</v>
      </c>
      <c r="C2259">
        <v>4.2177939999999996</v>
      </c>
    </row>
    <row r="2260" spans="1:3" x14ac:dyDescent="0.25">
      <c r="A2260">
        <v>2</v>
      </c>
      <c r="B2260">
        <v>0.18134629999999999</v>
      </c>
      <c r="C2260">
        <v>4.2179099999999998</v>
      </c>
    </row>
    <row r="2261" spans="1:3" x14ac:dyDescent="0.25">
      <c r="A2261">
        <v>2</v>
      </c>
      <c r="B2261">
        <v>0.18142659999999999</v>
      </c>
      <c r="C2261">
        <v>4.2180679999999997</v>
      </c>
    </row>
    <row r="2262" spans="1:3" x14ac:dyDescent="0.25">
      <c r="A2262">
        <v>2</v>
      </c>
      <c r="B2262">
        <v>0.1815069</v>
      </c>
      <c r="C2262">
        <v>4.2182060000000003</v>
      </c>
    </row>
    <row r="2263" spans="1:3" x14ac:dyDescent="0.25">
      <c r="A2263">
        <v>2</v>
      </c>
      <c r="B2263">
        <v>0.1815871</v>
      </c>
      <c r="C2263">
        <v>4.2183070000000003</v>
      </c>
    </row>
    <row r="2264" spans="1:3" x14ac:dyDescent="0.25">
      <c r="A2264">
        <v>2</v>
      </c>
      <c r="B2264">
        <v>0.18166740000000001</v>
      </c>
      <c r="C2264">
        <v>4.218445</v>
      </c>
    </row>
    <row r="2265" spans="1:3" x14ac:dyDescent="0.25">
      <c r="A2265">
        <v>2</v>
      </c>
      <c r="B2265">
        <v>0.18174770000000001</v>
      </c>
      <c r="C2265">
        <v>4.2185459999999999</v>
      </c>
    </row>
    <row r="2266" spans="1:3" x14ac:dyDescent="0.25">
      <c r="A2266">
        <v>2</v>
      </c>
      <c r="B2266">
        <v>0.18182799999999999</v>
      </c>
      <c r="C2266">
        <v>4.2186539999999999</v>
      </c>
    </row>
    <row r="2267" spans="1:3" x14ac:dyDescent="0.25">
      <c r="A2267">
        <v>2</v>
      </c>
      <c r="B2267">
        <v>0.1819083</v>
      </c>
      <c r="C2267">
        <v>4.218852</v>
      </c>
    </row>
    <row r="2268" spans="1:3" x14ac:dyDescent="0.25">
      <c r="A2268">
        <v>2</v>
      </c>
      <c r="B2268">
        <v>0.1819886</v>
      </c>
      <c r="C2268">
        <v>4.218953</v>
      </c>
    </row>
    <row r="2269" spans="1:3" x14ac:dyDescent="0.25">
      <c r="A2269">
        <v>2</v>
      </c>
      <c r="B2269">
        <v>0.18206890000000001</v>
      </c>
      <c r="C2269">
        <v>4.219055</v>
      </c>
    </row>
    <row r="2270" spans="1:3" x14ac:dyDescent="0.25">
      <c r="A2270">
        <v>2</v>
      </c>
      <c r="B2270">
        <v>0.18214910000000001</v>
      </c>
      <c r="C2270">
        <v>4.2191739999999998</v>
      </c>
    </row>
    <row r="2271" spans="1:3" x14ac:dyDescent="0.25">
      <c r="A2271">
        <v>2</v>
      </c>
      <c r="B2271">
        <v>0.18222940000000001</v>
      </c>
      <c r="C2271">
        <v>4.2192740000000004</v>
      </c>
    </row>
    <row r="2272" spans="1:3" x14ac:dyDescent="0.25">
      <c r="A2272">
        <v>2</v>
      </c>
      <c r="B2272">
        <v>0.18230969999999999</v>
      </c>
      <c r="C2272">
        <v>4.2194419999999999</v>
      </c>
    </row>
    <row r="2273" spans="1:3" x14ac:dyDescent="0.25">
      <c r="A2273">
        <v>2</v>
      </c>
      <c r="B2273">
        <v>0.18239</v>
      </c>
      <c r="C2273">
        <v>4.2195450000000001</v>
      </c>
    </row>
    <row r="2274" spans="1:3" x14ac:dyDescent="0.25">
      <c r="A2274">
        <v>2</v>
      </c>
      <c r="B2274">
        <v>0.1824702</v>
      </c>
      <c r="C2274">
        <v>4.2197069999999997</v>
      </c>
    </row>
    <row r="2275" spans="1:3" x14ac:dyDescent="0.25">
      <c r="A2275">
        <v>2</v>
      </c>
      <c r="B2275">
        <v>0.1825505</v>
      </c>
      <c r="C2275">
        <v>4.2197870000000002</v>
      </c>
    </row>
    <row r="2276" spans="1:3" x14ac:dyDescent="0.25">
      <c r="A2276">
        <v>2</v>
      </c>
      <c r="B2276">
        <v>0.18263080000000001</v>
      </c>
      <c r="C2276">
        <v>4.2199660000000003</v>
      </c>
    </row>
    <row r="2277" spans="1:3" x14ac:dyDescent="0.25">
      <c r="A2277">
        <v>2</v>
      </c>
      <c r="B2277">
        <v>0.18271109999999999</v>
      </c>
      <c r="C2277">
        <v>4.2200920000000002</v>
      </c>
    </row>
    <row r="2278" spans="1:3" x14ac:dyDescent="0.25">
      <c r="A2278">
        <v>2</v>
      </c>
      <c r="B2278">
        <v>0.18279139999999999</v>
      </c>
      <c r="C2278">
        <v>4.2201950000000004</v>
      </c>
    </row>
    <row r="2279" spans="1:3" x14ac:dyDescent="0.25">
      <c r="A2279">
        <v>2</v>
      </c>
      <c r="B2279">
        <v>0.1828717</v>
      </c>
      <c r="C2279">
        <v>4.2203419999999996</v>
      </c>
    </row>
    <row r="2280" spans="1:3" x14ac:dyDescent="0.25">
      <c r="A2280">
        <v>2</v>
      </c>
      <c r="B2280">
        <v>0.1829519</v>
      </c>
      <c r="C2280">
        <v>4.2204800000000002</v>
      </c>
    </row>
    <row r="2281" spans="1:3" x14ac:dyDescent="0.25">
      <c r="A2281">
        <v>2</v>
      </c>
      <c r="B2281">
        <v>0.18303230000000001</v>
      </c>
      <c r="C2281">
        <v>4.2206109999999999</v>
      </c>
    </row>
    <row r="2282" spans="1:3" x14ac:dyDescent="0.25">
      <c r="A2282">
        <v>2</v>
      </c>
      <c r="B2282">
        <v>0.18311259999999999</v>
      </c>
      <c r="C2282">
        <v>4.2207600000000003</v>
      </c>
    </row>
    <row r="2283" spans="1:3" x14ac:dyDescent="0.25">
      <c r="A2283">
        <v>2</v>
      </c>
      <c r="B2283">
        <v>0.18319289999999999</v>
      </c>
      <c r="C2283">
        <v>4.2208870000000003</v>
      </c>
    </row>
    <row r="2284" spans="1:3" x14ac:dyDescent="0.25">
      <c r="A2284">
        <v>2</v>
      </c>
      <c r="B2284">
        <v>0.1832732</v>
      </c>
      <c r="C2284">
        <v>4.221006</v>
      </c>
    </row>
    <row r="2285" spans="1:3" x14ac:dyDescent="0.25">
      <c r="A2285">
        <v>2</v>
      </c>
      <c r="B2285">
        <v>0.1833535</v>
      </c>
      <c r="C2285">
        <v>4.2211699999999999</v>
      </c>
    </row>
    <row r="2286" spans="1:3" x14ac:dyDescent="0.25">
      <c r="A2286">
        <v>2</v>
      </c>
      <c r="B2286">
        <v>0.18343390000000001</v>
      </c>
      <c r="C2286">
        <v>4.221317</v>
      </c>
    </row>
    <row r="2287" spans="1:3" x14ac:dyDescent="0.25">
      <c r="A2287">
        <v>2</v>
      </c>
      <c r="B2287">
        <v>0.18351419999999999</v>
      </c>
      <c r="C2287">
        <v>4.2214869999999998</v>
      </c>
    </row>
    <row r="2288" spans="1:3" x14ac:dyDescent="0.25">
      <c r="A2288">
        <v>2</v>
      </c>
      <c r="B2288">
        <v>0.18359449999999999</v>
      </c>
      <c r="C2288">
        <v>4.2215870000000004</v>
      </c>
    </row>
    <row r="2289" spans="1:3" x14ac:dyDescent="0.25">
      <c r="A2289">
        <v>2</v>
      </c>
      <c r="B2289">
        <v>0.1836749</v>
      </c>
      <c r="C2289">
        <v>4.2217010000000004</v>
      </c>
    </row>
    <row r="2290" spans="1:3" x14ac:dyDescent="0.25">
      <c r="A2290">
        <v>2</v>
      </c>
      <c r="B2290">
        <v>0.18375520000000001</v>
      </c>
      <c r="C2290">
        <v>4.2218689999999999</v>
      </c>
    </row>
    <row r="2291" spans="1:3" x14ac:dyDescent="0.25">
      <c r="A2291">
        <v>2</v>
      </c>
      <c r="B2291">
        <v>0.18383550000000001</v>
      </c>
      <c r="C2291">
        <v>4.2220129999999996</v>
      </c>
    </row>
    <row r="2292" spans="1:3" x14ac:dyDescent="0.25">
      <c r="A2292">
        <v>2</v>
      </c>
      <c r="B2292">
        <v>0.18391569999999999</v>
      </c>
      <c r="C2292">
        <v>4.2221450000000003</v>
      </c>
    </row>
    <row r="2293" spans="1:3" x14ac:dyDescent="0.25">
      <c r="A2293">
        <v>2</v>
      </c>
      <c r="B2293">
        <v>0.1839961</v>
      </c>
      <c r="C2293">
        <v>4.2223030000000001</v>
      </c>
    </row>
    <row r="2294" spans="1:3" x14ac:dyDescent="0.25">
      <c r="A2294">
        <v>2</v>
      </c>
      <c r="B2294">
        <v>0.1840764</v>
      </c>
      <c r="C2294">
        <v>4.2224529999999998</v>
      </c>
    </row>
    <row r="2295" spans="1:3" x14ac:dyDescent="0.25">
      <c r="A2295">
        <v>2</v>
      </c>
      <c r="B2295">
        <v>0.18415670000000001</v>
      </c>
      <c r="C2295">
        <v>4.2225400000000004</v>
      </c>
    </row>
    <row r="2296" spans="1:3" x14ac:dyDescent="0.25">
      <c r="A2296">
        <v>2</v>
      </c>
      <c r="B2296">
        <v>0.18423700000000001</v>
      </c>
      <c r="C2296">
        <v>4.2227329999999998</v>
      </c>
    </row>
    <row r="2297" spans="1:3" x14ac:dyDescent="0.25">
      <c r="A2297">
        <v>2</v>
      </c>
      <c r="B2297">
        <v>0.18431729999999999</v>
      </c>
      <c r="C2297">
        <v>4.2228859999999999</v>
      </c>
    </row>
    <row r="2298" spans="1:3" x14ac:dyDescent="0.25">
      <c r="A2298">
        <v>2</v>
      </c>
      <c r="B2298">
        <v>0.18439749999999999</v>
      </c>
      <c r="C2298">
        <v>4.222988</v>
      </c>
    </row>
    <row r="2299" spans="1:3" x14ac:dyDescent="0.25">
      <c r="A2299">
        <v>2</v>
      </c>
      <c r="B2299">
        <v>0.1844779</v>
      </c>
      <c r="C2299">
        <v>4.2231249999999996</v>
      </c>
    </row>
    <row r="2300" spans="1:3" x14ac:dyDescent="0.25">
      <c r="A2300">
        <v>2</v>
      </c>
      <c r="B2300">
        <v>0.1845581</v>
      </c>
      <c r="C2300">
        <v>4.2232690000000002</v>
      </c>
    </row>
    <row r="2301" spans="1:3" x14ac:dyDescent="0.25">
      <c r="A2301">
        <v>2</v>
      </c>
      <c r="B2301">
        <v>0.18463840000000001</v>
      </c>
      <c r="C2301">
        <v>4.2233919999999996</v>
      </c>
    </row>
    <row r="2302" spans="1:3" x14ac:dyDescent="0.25">
      <c r="A2302">
        <v>2</v>
      </c>
      <c r="B2302">
        <v>0.18471870000000001</v>
      </c>
      <c r="C2302">
        <v>4.2235690000000004</v>
      </c>
    </row>
    <row r="2303" spans="1:3" x14ac:dyDescent="0.25">
      <c r="A2303">
        <v>2</v>
      </c>
      <c r="B2303">
        <v>0.18479899999999999</v>
      </c>
      <c r="C2303">
        <v>4.2237210000000003</v>
      </c>
    </row>
    <row r="2304" spans="1:3" x14ac:dyDescent="0.25">
      <c r="A2304">
        <v>2</v>
      </c>
      <c r="B2304">
        <v>0.1848793</v>
      </c>
      <c r="C2304">
        <v>4.2238550000000004</v>
      </c>
    </row>
    <row r="2305" spans="1:3" x14ac:dyDescent="0.25">
      <c r="A2305">
        <v>2</v>
      </c>
      <c r="B2305">
        <v>0.1849596</v>
      </c>
      <c r="C2305">
        <v>4.2239599999999999</v>
      </c>
    </row>
    <row r="2306" spans="1:3" x14ac:dyDescent="0.25">
      <c r="A2306">
        <v>2</v>
      </c>
      <c r="B2306">
        <v>0.18503990000000001</v>
      </c>
      <c r="C2306">
        <v>4.2241099999999996</v>
      </c>
    </row>
    <row r="2307" spans="1:3" x14ac:dyDescent="0.25">
      <c r="A2307">
        <v>2</v>
      </c>
      <c r="B2307">
        <v>0.18512010000000001</v>
      </c>
      <c r="C2307">
        <v>4.2242740000000003</v>
      </c>
    </row>
    <row r="2308" spans="1:3" x14ac:dyDescent="0.25">
      <c r="A2308">
        <v>2</v>
      </c>
      <c r="B2308">
        <v>0.18520049999999999</v>
      </c>
      <c r="C2308">
        <v>4.224456</v>
      </c>
    </row>
    <row r="2309" spans="1:3" x14ac:dyDescent="0.25">
      <c r="A2309">
        <v>2</v>
      </c>
      <c r="B2309">
        <v>0.18528069999999999</v>
      </c>
      <c r="C2309">
        <v>4.2245439999999999</v>
      </c>
    </row>
    <row r="2310" spans="1:3" x14ac:dyDescent="0.25">
      <c r="A2310">
        <v>2</v>
      </c>
      <c r="B2310">
        <v>0.185361</v>
      </c>
      <c r="C2310">
        <v>4.2247000000000003</v>
      </c>
    </row>
    <row r="2311" spans="1:3" x14ac:dyDescent="0.25">
      <c r="A2311">
        <v>2</v>
      </c>
      <c r="B2311">
        <v>0.1854413</v>
      </c>
      <c r="C2311">
        <v>4.22485</v>
      </c>
    </row>
    <row r="2312" spans="1:3" x14ac:dyDescent="0.25">
      <c r="A2312">
        <v>2</v>
      </c>
      <c r="B2312">
        <v>0.18552160000000001</v>
      </c>
      <c r="C2312">
        <v>4.2249869999999996</v>
      </c>
    </row>
    <row r="2313" spans="1:3" x14ac:dyDescent="0.25">
      <c r="A2313">
        <v>2</v>
      </c>
      <c r="B2313">
        <v>0.18560189999999999</v>
      </c>
      <c r="C2313">
        <v>4.2251640000000004</v>
      </c>
    </row>
    <row r="2314" spans="1:3" x14ac:dyDescent="0.25">
      <c r="A2314">
        <v>2</v>
      </c>
      <c r="B2314">
        <v>0.18568219999999999</v>
      </c>
      <c r="C2314">
        <v>4.2252980000000004</v>
      </c>
    </row>
    <row r="2315" spans="1:3" x14ac:dyDescent="0.25">
      <c r="A2315">
        <v>2</v>
      </c>
      <c r="B2315">
        <v>0.1857625</v>
      </c>
      <c r="C2315">
        <v>4.2254259999999997</v>
      </c>
    </row>
    <row r="2316" spans="1:3" x14ac:dyDescent="0.25">
      <c r="A2316">
        <v>2</v>
      </c>
      <c r="B2316">
        <v>0.1858428</v>
      </c>
      <c r="C2316">
        <v>4.225587</v>
      </c>
    </row>
    <row r="2317" spans="1:3" x14ac:dyDescent="0.25">
      <c r="A2317">
        <v>2</v>
      </c>
      <c r="B2317">
        <v>0.185923</v>
      </c>
      <c r="C2317">
        <v>4.2257239999999996</v>
      </c>
    </row>
    <row r="2318" spans="1:3" x14ac:dyDescent="0.25">
      <c r="A2318">
        <v>2</v>
      </c>
      <c r="B2318">
        <v>0.18600330000000001</v>
      </c>
      <c r="C2318">
        <v>4.225841</v>
      </c>
    </row>
    <row r="2319" spans="1:3" x14ac:dyDescent="0.25">
      <c r="A2319">
        <v>2</v>
      </c>
      <c r="B2319">
        <v>0.18608359999999999</v>
      </c>
      <c r="C2319">
        <v>4.2260059999999999</v>
      </c>
    </row>
    <row r="2320" spans="1:3" x14ac:dyDescent="0.25">
      <c r="A2320">
        <v>2</v>
      </c>
      <c r="B2320">
        <v>0.18616389999999999</v>
      </c>
      <c r="C2320">
        <v>4.2261550000000003</v>
      </c>
    </row>
    <row r="2321" spans="1:3" x14ac:dyDescent="0.25">
      <c r="A2321">
        <v>2</v>
      </c>
      <c r="B2321">
        <v>0.1862442</v>
      </c>
      <c r="C2321">
        <v>4.2262870000000001</v>
      </c>
    </row>
    <row r="2322" spans="1:3" x14ac:dyDescent="0.25">
      <c r="A2322">
        <v>2</v>
      </c>
      <c r="B2322">
        <v>0.1863244</v>
      </c>
      <c r="C2322">
        <v>4.226451</v>
      </c>
    </row>
    <row r="2323" spans="1:3" x14ac:dyDescent="0.25">
      <c r="A2323">
        <v>2</v>
      </c>
      <c r="B2323">
        <v>0.18640470000000001</v>
      </c>
      <c r="C2323">
        <v>4.2266120000000003</v>
      </c>
    </row>
    <row r="2324" spans="1:3" x14ac:dyDescent="0.25">
      <c r="A2324">
        <v>2</v>
      </c>
      <c r="B2324">
        <v>0.18648490000000001</v>
      </c>
      <c r="C2324">
        <v>4.2267380000000001</v>
      </c>
    </row>
    <row r="2325" spans="1:3" x14ac:dyDescent="0.25">
      <c r="A2325">
        <v>2</v>
      </c>
      <c r="B2325">
        <v>0.18656519999999999</v>
      </c>
      <c r="C2325">
        <v>4.2268999999999997</v>
      </c>
    </row>
    <row r="2326" spans="1:3" x14ac:dyDescent="0.25">
      <c r="A2326">
        <v>2</v>
      </c>
      <c r="B2326">
        <v>0.18664549999999999</v>
      </c>
      <c r="C2326">
        <v>4.2270430000000001</v>
      </c>
    </row>
    <row r="2327" spans="1:3" x14ac:dyDescent="0.25">
      <c r="A2327">
        <v>2</v>
      </c>
      <c r="B2327">
        <v>0.1867258</v>
      </c>
      <c r="C2327">
        <v>4.2272290000000003</v>
      </c>
    </row>
    <row r="2328" spans="1:3" x14ac:dyDescent="0.25">
      <c r="A2328">
        <v>2</v>
      </c>
      <c r="B2328">
        <v>0.186806</v>
      </c>
      <c r="C2328">
        <v>4.2273449999999997</v>
      </c>
    </row>
    <row r="2329" spans="1:3" x14ac:dyDescent="0.25">
      <c r="A2329">
        <v>2</v>
      </c>
      <c r="B2329">
        <v>0.18688630000000001</v>
      </c>
      <c r="C2329">
        <v>4.2275150000000004</v>
      </c>
    </row>
    <row r="2330" spans="1:3" x14ac:dyDescent="0.25">
      <c r="A2330">
        <v>2</v>
      </c>
      <c r="B2330">
        <v>0.18696660000000001</v>
      </c>
      <c r="C2330">
        <v>4.2276870000000004</v>
      </c>
    </row>
    <row r="2331" spans="1:3" x14ac:dyDescent="0.25">
      <c r="A2331">
        <v>2</v>
      </c>
      <c r="B2331">
        <v>0.18704689999999999</v>
      </c>
      <c r="C2331">
        <v>4.2278469999999997</v>
      </c>
    </row>
    <row r="2332" spans="1:3" x14ac:dyDescent="0.25">
      <c r="A2332">
        <v>2</v>
      </c>
      <c r="B2332">
        <v>0.18712719999999999</v>
      </c>
      <c r="C2332">
        <v>4.2280199999999999</v>
      </c>
    </row>
    <row r="2333" spans="1:3" x14ac:dyDescent="0.25">
      <c r="A2333">
        <v>2</v>
      </c>
      <c r="B2333">
        <v>0.1872075</v>
      </c>
      <c r="C2333">
        <v>4.2281760000000004</v>
      </c>
    </row>
    <row r="2334" spans="1:3" x14ac:dyDescent="0.25">
      <c r="A2334">
        <v>2</v>
      </c>
      <c r="B2334">
        <v>0.1872878</v>
      </c>
      <c r="C2334">
        <v>4.2282970000000004</v>
      </c>
    </row>
    <row r="2335" spans="1:3" x14ac:dyDescent="0.25">
      <c r="A2335">
        <v>2</v>
      </c>
      <c r="B2335">
        <v>0.18736810000000001</v>
      </c>
      <c r="C2335">
        <v>4.2284750000000004</v>
      </c>
    </row>
    <row r="2336" spans="1:3" x14ac:dyDescent="0.25">
      <c r="A2336">
        <v>2</v>
      </c>
      <c r="B2336">
        <v>0.18744839999999999</v>
      </c>
      <c r="C2336">
        <v>4.2286390000000003</v>
      </c>
    </row>
    <row r="2337" spans="1:3" x14ac:dyDescent="0.25">
      <c r="A2337">
        <v>2</v>
      </c>
      <c r="B2337">
        <v>0.18752869999999999</v>
      </c>
      <c r="C2337">
        <v>4.2288180000000004</v>
      </c>
    </row>
    <row r="2338" spans="1:3" x14ac:dyDescent="0.25">
      <c r="A2338">
        <v>2</v>
      </c>
      <c r="B2338">
        <v>0.187609</v>
      </c>
      <c r="C2338">
        <v>4.2289669999999999</v>
      </c>
    </row>
    <row r="2339" spans="1:3" x14ac:dyDescent="0.25">
      <c r="A2339">
        <v>2</v>
      </c>
      <c r="B2339">
        <v>0.1876893</v>
      </c>
      <c r="C2339">
        <v>4.2291169999999996</v>
      </c>
    </row>
    <row r="2340" spans="1:3" x14ac:dyDescent="0.25">
      <c r="A2340">
        <v>2</v>
      </c>
      <c r="B2340">
        <v>0.18776970000000001</v>
      </c>
      <c r="C2340">
        <v>4.2292769999999997</v>
      </c>
    </row>
    <row r="2341" spans="1:3" x14ac:dyDescent="0.25">
      <c r="A2341">
        <v>2</v>
      </c>
      <c r="B2341">
        <v>0.18784999999999999</v>
      </c>
      <c r="C2341">
        <v>4.2294409999999996</v>
      </c>
    </row>
    <row r="2342" spans="1:3" x14ac:dyDescent="0.25">
      <c r="A2342">
        <v>2</v>
      </c>
      <c r="B2342">
        <v>0.18793029999999999</v>
      </c>
      <c r="C2342">
        <v>4.2296339999999999</v>
      </c>
    </row>
    <row r="2343" spans="1:3" x14ac:dyDescent="0.25">
      <c r="A2343">
        <v>2</v>
      </c>
      <c r="B2343">
        <v>0.1880106</v>
      </c>
      <c r="C2343">
        <v>4.2298010000000001</v>
      </c>
    </row>
    <row r="2344" spans="1:3" x14ac:dyDescent="0.25">
      <c r="A2344">
        <v>2</v>
      </c>
      <c r="B2344">
        <v>0.18809100000000001</v>
      </c>
      <c r="C2344">
        <v>4.2299429999999996</v>
      </c>
    </row>
    <row r="2345" spans="1:3" x14ac:dyDescent="0.25">
      <c r="A2345">
        <v>2</v>
      </c>
      <c r="B2345">
        <v>0.18817130000000001</v>
      </c>
      <c r="C2345">
        <v>4.2301120000000001</v>
      </c>
    </row>
    <row r="2346" spans="1:3" x14ac:dyDescent="0.25">
      <c r="A2346">
        <v>2</v>
      </c>
      <c r="B2346">
        <v>0.18825159999999999</v>
      </c>
      <c r="C2346">
        <v>4.2302670000000004</v>
      </c>
    </row>
    <row r="2347" spans="1:3" x14ac:dyDescent="0.25">
      <c r="A2347">
        <v>2</v>
      </c>
      <c r="B2347">
        <v>0.1883319</v>
      </c>
      <c r="C2347">
        <v>4.2304719999999998</v>
      </c>
    </row>
    <row r="2348" spans="1:3" x14ac:dyDescent="0.25">
      <c r="A2348">
        <v>2</v>
      </c>
      <c r="B2348">
        <v>0.1884122</v>
      </c>
      <c r="C2348">
        <v>4.2306299999999997</v>
      </c>
    </row>
    <row r="2349" spans="1:3" x14ac:dyDescent="0.25">
      <c r="A2349">
        <v>2</v>
      </c>
      <c r="B2349">
        <v>0.18849260000000001</v>
      </c>
      <c r="C2349">
        <v>4.2307709999999998</v>
      </c>
    </row>
    <row r="2350" spans="1:3" x14ac:dyDescent="0.25">
      <c r="A2350">
        <v>2</v>
      </c>
      <c r="B2350">
        <v>0.18857289999999999</v>
      </c>
      <c r="C2350">
        <v>4.2309720000000004</v>
      </c>
    </row>
    <row r="2351" spans="1:3" x14ac:dyDescent="0.25">
      <c r="A2351">
        <v>2</v>
      </c>
      <c r="B2351">
        <v>0.18865319999999999</v>
      </c>
      <c r="C2351">
        <v>4.2311209999999999</v>
      </c>
    </row>
    <row r="2352" spans="1:3" x14ac:dyDescent="0.25">
      <c r="A2352">
        <v>2</v>
      </c>
      <c r="B2352">
        <v>0.1887335</v>
      </c>
      <c r="C2352">
        <v>4.2313010000000002</v>
      </c>
    </row>
    <row r="2353" spans="1:3" x14ac:dyDescent="0.25">
      <c r="A2353">
        <v>2</v>
      </c>
      <c r="B2353">
        <v>0.1888138</v>
      </c>
      <c r="C2353">
        <v>4.2314239999999996</v>
      </c>
    </row>
    <row r="2354" spans="1:3" x14ac:dyDescent="0.25">
      <c r="A2354">
        <v>2</v>
      </c>
      <c r="B2354">
        <v>0.18889410000000001</v>
      </c>
      <c r="C2354">
        <v>4.2316190000000002</v>
      </c>
    </row>
    <row r="2355" spans="1:3" x14ac:dyDescent="0.25">
      <c r="A2355">
        <v>2</v>
      </c>
      <c r="B2355">
        <v>0.18897439999999999</v>
      </c>
      <c r="C2355">
        <v>4.2318170000000004</v>
      </c>
    </row>
    <row r="2356" spans="1:3" x14ac:dyDescent="0.25">
      <c r="A2356">
        <v>2</v>
      </c>
      <c r="B2356">
        <v>0.18905469999999999</v>
      </c>
      <c r="C2356">
        <v>4.2319630000000004</v>
      </c>
    </row>
    <row r="2357" spans="1:3" x14ac:dyDescent="0.25">
      <c r="A2357">
        <v>2</v>
      </c>
      <c r="B2357">
        <v>0.189135</v>
      </c>
      <c r="C2357">
        <v>4.2321299999999997</v>
      </c>
    </row>
    <row r="2358" spans="1:3" x14ac:dyDescent="0.25">
      <c r="A2358">
        <v>2</v>
      </c>
      <c r="B2358">
        <v>0.1892153</v>
      </c>
      <c r="C2358">
        <v>4.2323000000000004</v>
      </c>
    </row>
    <row r="2359" spans="1:3" x14ac:dyDescent="0.25">
      <c r="A2359">
        <v>2</v>
      </c>
      <c r="B2359">
        <v>0.18929560000000001</v>
      </c>
      <c r="C2359">
        <v>4.2324599999999997</v>
      </c>
    </row>
    <row r="2360" spans="1:3" x14ac:dyDescent="0.25">
      <c r="A2360">
        <v>2</v>
      </c>
      <c r="B2360">
        <v>0.18937590000000001</v>
      </c>
      <c r="C2360">
        <v>4.2326319999999997</v>
      </c>
    </row>
    <row r="2361" spans="1:3" x14ac:dyDescent="0.25">
      <c r="A2361">
        <v>2</v>
      </c>
      <c r="B2361">
        <v>0.18945619999999999</v>
      </c>
      <c r="C2361">
        <v>4.2328279999999996</v>
      </c>
    </row>
    <row r="2362" spans="1:3" x14ac:dyDescent="0.25">
      <c r="A2362">
        <v>2</v>
      </c>
      <c r="B2362">
        <v>0.18953639999999999</v>
      </c>
      <c r="C2362">
        <v>4.2329739999999996</v>
      </c>
    </row>
    <row r="2363" spans="1:3" x14ac:dyDescent="0.25">
      <c r="A2363">
        <v>2</v>
      </c>
      <c r="B2363">
        <v>0.1896167</v>
      </c>
      <c r="C2363">
        <v>4.2331589999999997</v>
      </c>
    </row>
    <row r="2364" spans="1:3" x14ac:dyDescent="0.25">
      <c r="A2364">
        <v>2</v>
      </c>
      <c r="B2364">
        <v>0.189697</v>
      </c>
      <c r="C2364">
        <v>4.233358</v>
      </c>
    </row>
    <row r="2365" spans="1:3" x14ac:dyDescent="0.25">
      <c r="A2365">
        <v>2</v>
      </c>
      <c r="B2365">
        <v>0.18977730000000001</v>
      </c>
      <c r="C2365">
        <v>4.2335190000000003</v>
      </c>
    </row>
    <row r="2366" spans="1:3" x14ac:dyDescent="0.25">
      <c r="A2366">
        <v>2</v>
      </c>
      <c r="B2366">
        <v>0.18985759999999999</v>
      </c>
      <c r="C2366">
        <v>4.2336830000000001</v>
      </c>
    </row>
    <row r="2367" spans="1:3" x14ac:dyDescent="0.25">
      <c r="A2367">
        <v>2</v>
      </c>
      <c r="B2367">
        <v>0.18993789999999999</v>
      </c>
      <c r="C2367">
        <v>4.2338649999999998</v>
      </c>
    </row>
    <row r="2368" spans="1:3" x14ac:dyDescent="0.25">
      <c r="A2368">
        <v>2</v>
      </c>
      <c r="B2368">
        <v>0.1900182</v>
      </c>
      <c r="C2368">
        <v>4.2340540000000004</v>
      </c>
    </row>
    <row r="2369" spans="1:3" x14ac:dyDescent="0.25">
      <c r="A2369">
        <v>2</v>
      </c>
      <c r="B2369">
        <v>0.1900985</v>
      </c>
      <c r="C2369">
        <v>4.2342029999999999</v>
      </c>
    </row>
    <row r="2370" spans="1:3" x14ac:dyDescent="0.25">
      <c r="A2370">
        <v>2</v>
      </c>
      <c r="B2370">
        <v>0.19017880000000001</v>
      </c>
      <c r="C2370">
        <v>4.2343780000000004</v>
      </c>
    </row>
    <row r="2371" spans="1:3" x14ac:dyDescent="0.25">
      <c r="A2371">
        <v>2</v>
      </c>
      <c r="B2371">
        <v>0.19025909999999999</v>
      </c>
      <c r="C2371">
        <v>4.2345509999999997</v>
      </c>
    </row>
    <row r="2372" spans="1:3" x14ac:dyDescent="0.25">
      <c r="A2372">
        <v>2</v>
      </c>
      <c r="B2372">
        <v>0.19033939999999999</v>
      </c>
      <c r="C2372">
        <v>4.2347489999999999</v>
      </c>
    </row>
    <row r="2373" spans="1:3" x14ac:dyDescent="0.25">
      <c r="A2373">
        <v>2</v>
      </c>
      <c r="B2373">
        <v>0.1904197</v>
      </c>
      <c r="C2373">
        <v>4.234883</v>
      </c>
    </row>
    <row r="2374" spans="1:3" x14ac:dyDescent="0.25">
      <c r="A2374">
        <v>2</v>
      </c>
      <c r="B2374">
        <v>0.1905</v>
      </c>
      <c r="C2374">
        <v>4.2350519999999996</v>
      </c>
    </row>
    <row r="2375" spans="1:3" x14ac:dyDescent="0.25">
      <c r="A2375">
        <v>2</v>
      </c>
      <c r="B2375">
        <v>0.19058020000000001</v>
      </c>
      <c r="C2375">
        <v>4.2352460000000001</v>
      </c>
    </row>
    <row r="2376" spans="1:3" x14ac:dyDescent="0.25">
      <c r="A2376">
        <v>2</v>
      </c>
      <c r="B2376">
        <v>0.19066050000000001</v>
      </c>
      <c r="C2376">
        <v>4.2354320000000003</v>
      </c>
    </row>
    <row r="2377" spans="1:3" x14ac:dyDescent="0.25">
      <c r="A2377">
        <v>2</v>
      </c>
      <c r="B2377">
        <v>0.19074079999999999</v>
      </c>
      <c r="C2377">
        <v>4.2356160000000003</v>
      </c>
    </row>
    <row r="2378" spans="1:3" x14ac:dyDescent="0.25">
      <c r="A2378">
        <v>2</v>
      </c>
      <c r="B2378">
        <v>0.19082109999999999</v>
      </c>
      <c r="C2378">
        <v>4.2357740000000002</v>
      </c>
    </row>
    <row r="2379" spans="1:3" x14ac:dyDescent="0.25">
      <c r="A2379">
        <v>2</v>
      </c>
      <c r="B2379">
        <v>0.1909014</v>
      </c>
      <c r="C2379">
        <v>4.2359390000000001</v>
      </c>
    </row>
    <row r="2380" spans="1:3" x14ac:dyDescent="0.25">
      <c r="A2380">
        <v>2</v>
      </c>
      <c r="B2380">
        <v>0.1909816</v>
      </c>
      <c r="C2380">
        <v>4.2361009999999997</v>
      </c>
    </row>
    <row r="2381" spans="1:3" x14ac:dyDescent="0.25">
      <c r="A2381">
        <v>2</v>
      </c>
      <c r="B2381">
        <v>0.19106190000000001</v>
      </c>
      <c r="C2381">
        <v>4.2363229999999996</v>
      </c>
    </row>
    <row r="2382" spans="1:3" x14ac:dyDescent="0.25">
      <c r="A2382">
        <v>2</v>
      </c>
      <c r="B2382">
        <v>0.19114220000000001</v>
      </c>
      <c r="C2382">
        <v>4.23651</v>
      </c>
    </row>
    <row r="2383" spans="1:3" x14ac:dyDescent="0.25">
      <c r="A2383">
        <v>2</v>
      </c>
      <c r="B2383">
        <v>0.19122249999999999</v>
      </c>
      <c r="C2383">
        <v>4.2366950000000001</v>
      </c>
    </row>
    <row r="2384" spans="1:3" x14ac:dyDescent="0.25">
      <c r="A2384">
        <v>2</v>
      </c>
      <c r="B2384">
        <v>0.1913028</v>
      </c>
      <c r="C2384">
        <v>4.2368800000000002</v>
      </c>
    </row>
    <row r="2385" spans="1:3" x14ac:dyDescent="0.25">
      <c r="A2385">
        <v>2</v>
      </c>
      <c r="B2385">
        <v>0.1913831</v>
      </c>
      <c r="C2385">
        <v>4.2370599999999996</v>
      </c>
    </row>
    <row r="2386" spans="1:3" x14ac:dyDescent="0.25">
      <c r="A2386">
        <v>2</v>
      </c>
      <c r="B2386">
        <v>0.19146340000000001</v>
      </c>
      <c r="C2386">
        <v>4.2372930000000002</v>
      </c>
    </row>
    <row r="2387" spans="1:3" x14ac:dyDescent="0.25">
      <c r="A2387">
        <v>2</v>
      </c>
      <c r="B2387">
        <v>0.19154370000000001</v>
      </c>
      <c r="C2387">
        <v>4.2374409999999996</v>
      </c>
    </row>
    <row r="2388" spans="1:3" x14ac:dyDescent="0.25">
      <c r="A2388">
        <v>2</v>
      </c>
      <c r="B2388">
        <v>0.19162399999999999</v>
      </c>
      <c r="C2388">
        <v>4.2376199999999997</v>
      </c>
    </row>
    <row r="2389" spans="1:3" x14ac:dyDescent="0.25">
      <c r="A2389">
        <v>2</v>
      </c>
      <c r="B2389">
        <v>0.19170429999999999</v>
      </c>
      <c r="C2389">
        <v>4.2378299999999998</v>
      </c>
    </row>
    <row r="2390" spans="1:3" x14ac:dyDescent="0.25">
      <c r="A2390">
        <v>2</v>
      </c>
      <c r="B2390">
        <v>0.1917846</v>
      </c>
      <c r="C2390">
        <v>4.2379759999999997</v>
      </c>
    </row>
    <row r="2391" spans="1:3" x14ac:dyDescent="0.25">
      <c r="A2391">
        <v>2</v>
      </c>
      <c r="B2391">
        <v>0.1918649</v>
      </c>
      <c r="C2391">
        <v>4.2382140000000001</v>
      </c>
    </row>
    <row r="2392" spans="1:3" x14ac:dyDescent="0.25">
      <c r="A2392">
        <v>2</v>
      </c>
      <c r="B2392">
        <v>0.19194520000000001</v>
      </c>
      <c r="C2392">
        <v>4.2384089999999999</v>
      </c>
    </row>
    <row r="2393" spans="1:3" x14ac:dyDescent="0.25">
      <c r="A2393">
        <v>2</v>
      </c>
      <c r="B2393">
        <v>0.19202549999999999</v>
      </c>
      <c r="C2393">
        <v>4.238613</v>
      </c>
    </row>
    <row r="2394" spans="1:3" x14ac:dyDescent="0.25">
      <c r="A2394">
        <v>2</v>
      </c>
      <c r="B2394">
        <v>0.1921059</v>
      </c>
      <c r="C2394">
        <v>4.2388279999999998</v>
      </c>
    </row>
    <row r="2395" spans="1:3" x14ac:dyDescent="0.25">
      <c r="A2395">
        <v>2</v>
      </c>
      <c r="B2395">
        <v>0.1921862</v>
      </c>
      <c r="C2395">
        <v>4.2389869999999998</v>
      </c>
    </row>
    <row r="2396" spans="1:3" x14ac:dyDescent="0.25">
      <c r="A2396">
        <v>2</v>
      </c>
      <c r="B2396">
        <v>0.19226650000000001</v>
      </c>
      <c r="C2396">
        <v>4.2391800000000002</v>
      </c>
    </row>
    <row r="2397" spans="1:3" x14ac:dyDescent="0.25">
      <c r="A2397">
        <v>2</v>
      </c>
      <c r="B2397">
        <v>0.19234680000000001</v>
      </c>
      <c r="C2397">
        <v>4.239376</v>
      </c>
    </row>
    <row r="2398" spans="1:3" x14ac:dyDescent="0.25">
      <c r="A2398">
        <v>2</v>
      </c>
      <c r="B2398">
        <v>0.19242709999999999</v>
      </c>
      <c r="C2398">
        <v>4.2395930000000002</v>
      </c>
    </row>
    <row r="2399" spans="1:3" x14ac:dyDescent="0.25">
      <c r="A2399">
        <v>2</v>
      </c>
      <c r="B2399">
        <v>0.1925074</v>
      </c>
      <c r="C2399">
        <v>4.2397840000000002</v>
      </c>
    </row>
    <row r="2400" spans="1:3" x14ac:dyDescent="0.25">
      <c r="A2400">
        <v>2</v>
      </c>
      <c r="B2400">
        <v>0.1925877</v>
      </c>
      <c r="C2400">
        <v>4.2399750000000003</v>
      </c>
    </row>
    <row r="2401" spans="1:3" x14ac:dyDescent="0.25">
      <c r="A2401">
        <v>2</v>
      </c>
      <c r="B2401">
        <v>0.19266800000000001</v>
      </c>
      <c r="C2401">
        <v>4.2401879999999998</v>
      </c>
    </row>
    <row r="2402" spans="1:3" x14ac:dyDescent="0.25">
      <c r="A2402">
        <v>2</v>
      </c>
      <c r="B2402">
        <v>0.19274830000000001</v>
      </c>
      <c r="C2402">
        <v>4.2403890000000004</v>
      </c>
    </row>
    <row r="2403" spans="1:3" x14ac:dyDescent="0.25">
      <c r="A2403">
        <v>2</v>
      </c>
      <c r="B2403">
        <v>0.19282850000000001</v>
      </c>
      <c r="C2403">
        <v>4.2405869999999997</v>
      </c>
    </row>
    <row r="2404" spans="1:3" x14ac:dyDescent="0.25">
      <c r="A2404">
        <v>2</v>
      </c>
      <c r="B2404">
        <v>0.19290889999999999</v>
      </c>
      <c r="C2404">
        <v>4.24078</v>
      </c>
    </row>
    <row r="2405" spans="1:3" x14ac:dyDescent="0.25">
      <c r="A2405">
        <v>2</v>
      </c>
      <c r="B2405">
        <v>0.1929892</v>
      </c>
      <c r="C2405">
        <v>4.2410050000000004</v>
      </c>
    </row>
    <row r="2406" spans="1:3" x14ac:dyDescent="0.25">
      <c r="A2406">
        <v>2</v>
      </c>
      <c r="B2406">
        <v>0.19306950000000001</v>
      </c>
      <c r="C2406">
        <v>4.2411789999999998</v>
      </c>
    </row>
    <row r="2407" spans="1:3" x14ac:dyDescent="0.25">
      <c r="A2407">
        <v>2</v>
      </c>
      <c r="B2407">
        <v>0.19314980000000001</v>
      </c>
      <c r="C2407">
        <v>4.2413829999999999</v>
      </c>
    </row>
    <row r="2408" spans="1:3" x14ac:dyDescent="0.25">
      <c r="A2408">
        <v>2</v>
      </c>
      <c r="B2408">
        <v>0.19323009999999999</v>
      </c>
      <c r="C2408">
        <v>4.2416020000000003</v>
      </c>
    </row>
    <row r="2409" spans="1:3" x14ac:dyDescent="0.25">
      <c r="A2409">
        <v>2</v>
      </c>
      <c r="B2409">
        <v>0.19331039999999999</v>
      </c>
      <c r="C2409">
        <v>4.2418009999999997</v>
      </c>
    </row>
    <row r="2410" spans="1:3" x14ac:dyDescent="0.25">
      <c r="A2410">
        <v>2</v>
      </c>
      <c r="B2410">
        <v>0.1933907</v>
      </c>
      <c r="C2410">
        <v>4.2419739999999999</v>
      </c>
    </row>
    <row r="2411" spans="1:3" x14ac:dyDescent="0.25">
      <c r="A2411">
        <v>2</v>
      </c>
      <c r="B2411">
        <v>0.193471</v>
      </c>
      <c r="C2411">
        <v>4.2422129999999996</v>
      </c>
    </row>
    <row r="2412" spans="1:3" x14ac:dyDescent="0.25">
      <c r="A2412">
        <v>2</v>
      </c>
      <c r="B2412">
        <v>0.19355130000000001</v>
      </c>
      <c r="C2412">
        <v>4.242413</v>
      </c>
    </row>
    <row r="2413" spans="1:3" x14ac:dyDescent="0.25">
      <c r="A2413">
        <v>2</v>
      </c>
      <c r="B2413">
        <v>0.19363159999999999</v>
      </c>
      <c r="C2413">
        <v>4.2426120000000003</v>
      </c>
    </row>
    <row r="2414" spans="1:3" x14ac:dyDescent="0.25">
      <c r="A2414">
        <v>2</v>
      </c>
      <c r="B2414">
        <v>0.19371189999999999</v>
      </c>
      <c r="C2414">
        <v>4.2427820000000001</v>
      </c>
    </row>
    <row r="2415" spans="1:3" x14ac:dyDescent="0.25">
      <c r="A2415">
        <v>2</v>
      </c>
      <c r="B2415">
        <v>0.1937922</v>
      </c>
      <c r="C2415">
        <v>4.2430019999999997</v>
      </c>
    </row>
    <row r="2416" spans="1:3" x14ac:dyDescent="0.25">
      <c r="A2416">
        <v>2</v>
      </c>
      <c r="B2416">
        <v>0.1938725</v>
      </c>
      <c r="C2416">
        <v>4.243252</v>
      </c>
    </row>
    <row r="2417" spans="1:3" x14ac:dyDescent="0.25">
      <c r="A2417">
        <v>2</v>
      </c>
      <c r="B2417">
        <v>0.19395280000000001</v>
      </c>
      <c r="C2417">
        <v>4.2434240000000001</v>
      </c>
    </row>
    <row r="2418" spans="1:3" x14ac:dyDescent="0.25">
      <c r="A2418">
        <v>2</v>
      </c>
      <c r="B2418">
        <v>0.19403309999999999</v>
      </c>
      <c r="C2418">
        <v>4.2436290000000003</v>
      </c>
    </row>
    <row r="2419" spans="1:3" x14ac:dyDescent="0.25">
      <c r="A2419">
        <v>2</v>
      </c>
      <c r="B2419">
        <v>0.19411339999999999</v>
      </c>
      <c r="C2419">
        <v>4.2437899999999997</v>
      </c>
    </row>
    <row r="2420" spans="1:3" x14ac:dyDescent="0.25">
      <c r="A2420">
        <v>2</v>
      </c>
      <c r="B2420">
        <v>0.19419359999999999</v>
      </c>
      <c r="C2420">
        <v>4.2440100000000003</v>
      </c>
    </row>
    <row r="2421" spans="1:3" x14ac:dyDescent="0.25">
      <c r="A2421">
        <v>2</v>
      </c>
      <c r="B2421">
        <v>0.1942739</v>
      </c>
      <c r="C2421">
        <v>4.2442630000000001</v>
      </c>
    </row>
    <row r="2422" spans="1:3" x14ac:dyDescent="0.25">
      <c r="A2422">
        <v>2</v>
      </c>
      <c r="B2422">
        <v>0.1943542</v>
      </c>
      <c r="C2422">
        <v>4.244459</v>
      </c>
    </row>
    <row r="2423" spans="1:3" x14ac:dyDescent="0.25">
      <c r="A2423">
        <v>2</v>
      </c>
      <c r="B2423">
        <v>0.19443450000000001</v>
      </c>
      <c r="C2423">
        <v>4.2446109999999999</v>
      </c>
    </row>
    <row r="2424" spans="1:3" x14ac:dyDescent="0.25">
      <c r="A2424">
        <v>2</v>
      </c>
      <c r="B2424">
        <v>0.19451479999999999</v>
      </c>
      <c r="C2424">
        <v>4.244847</v>
      </c>
    </row>
    <row r="2425" spans="1:3" x14ac:dyDescent="0.25">
      <c r="A2425">
        <v>2</v>
      </c>
      <c r="B2425">
        <v>0.19459499999999999</v>
      </c>
      <c r="C2425">
        <v>4.2450619999999999</v>
      </c>
    </row>
    <row r="2426" spans="1:3" x14ac:dyDescent="0.25">
      <c r="A2426">
        <v>2</v>
      </c>
      <c r="B2426">
        <v>0.1946753</v>
      </c>
      <c r="C2426">
        <v>4.2452959999999997</v>
      </c>
    </row>
    <row r="2427" spans="1:3" x14ac:dyDescent="0.25">
      <c r="A2427">
        <v>2</v>
      </c>
      <c r="B2427">
        <v>0.1947556</v>
      </c>
      <c r="C2427">
        <v>4.2454929999999997</v>
      </c>
    </row>
    <row r="2428" spans="1:3" x14ac:dyDescent="0.25">
      <c r="A2428">
        <v>2</v>
      </c>
      <c r="B2428">
        <v>0.1948358</v>
      </c>
      <c r="C2428">
        <v>4.2456870000000002</v>
      </c>
    </row>
    <row r="2429" spans="1:3" x14ac:dyDescent="0.25">
      <c r="A2429">
        <v>2</v>
      </c>
      <c r="B2429">
        <v>0.19491610000000001</v>
      </c>
      <c r="C2429">
        <v>4.2459170000000004</v>
      </c>
    </row>
    <row r="2430" spans="1:3" x14ac:dyDescent="0.25">
      <c r="A2430">
        <v>2</v>
      </c>
      <c r="B2430">
        <v>0.19499639999999999</v>
      </c>
      <c r="C2430">
        <v>4.2461219999999997</v>
      </c>
    </row>
    <row r="2431" spans="1:3" x14ac:dyDescent="0.25">
      <c r="A2431">
        <v>2</v>
      </c>
      <c r="B2431">
        <v>0.19507669999999999</v>
      </c>
      <c r="C2431">
        <v>4.2462960000000001</v>
      </c>
    </row>
    <row r="2432" spans="1:3" x14ac:dyDescent="0.25">
      <c r="A2432">
        <v>2</v>
      </c>
      <c r="B2432">
        <v>0.19515689999999999</v>
      </c>
      <c r="C2432">
        <v>4.2465330000000003</v>
      </c>
    </row>
    <row r="2433" spans="1:3" x14ac:dyDescent="0.25">
      <c r="A2433">
        <v>2</v>
      </c>
      <c r="B2433">
        <v>0.1952372</v>
      </c>
      <c r="C2433">
        <v>4.2467490000000003</v>
      </c>
    </row>
    <row r="2434" spans="1:3" x14ac:dyDescent="0.25">
      <c r="A2434">
        <v>2</v>
      </c>
      <c r="B2434">
        <v>0.19531750000000001</v>
      </c>
      <c r="C2434">
        <v>4.2469469999999996</v>
      </c>
    </row>
    <row r="2435" spans="1:3" x14ac:dyDescent="0.25">
      <c r="A2435">
        <v>2</v>
      </c>
      <c r="B2435">
        <v>0.19539780000000001</v>
      </c>
      <c r="C2435">
        <v>4.2471860000000001</v>
      </c>
    </row>
    <row r="2436" spans="1:3" x14ac:dyDescent="0.25">
      <c r="A2436">
        <v>2</v>
      </c>
      <c r="B2436">
        <v>0.19547809999999999</v>
      </c>
      <c r="C2436">
        <v>4.2473999999999998</v>
      </c>
    </row>
    <row r="2437" spans="1:3" x14ac:dyDescent="0.25">
      <c r="A2437">
        <v>2</v>
      </c>
      <c r="B2437">
        <v>0.19555839999999999</v>
      </c>
      <c r="C2437">
        <v>4.2475940000000003</v>
      </c>
    </row>
    <row r="2438" spans="1:3" x14ac:dyDescent="0.25">
      <c r="A2438">
        <v>2</v>
      </c>
      <c r="B2438">
        <v>0.1956387</v>
      </c>
      <c r="C2438">
        <v>4.2478439999999997</v>
      </c>
    </row>
    <row r="2439" spans="1:3" x14ac:dyDescent="0.25">
      <c r="A2439">
        <v>2</v>
      </c>
      <c r="B2439">
        <v>0.195719</v>
      </c>
      <c r="C2439">
        <v>4.2480630000000001</v>
      </c>
    </row>
    <row r="2440" spans="1:3" x14ac:dyDescent="0.25">
      <c r="A2440">
        <v>2</v>
      </c>
      <c r="B2440">
        <v>0.19579930000000001</v>
      </c>
      <c r="C2440">
        <v>4.2482449999999998</v>
      </c>
    </row>
    <row r="2441" spans="1:3" x14ac:dyDescent="0.25">
      <c r="A2441">
        <v>2</v>
      </c>
      <c r="B2441">
        <v>0.19587959999999999</v>
      </c>
      <c r="C2441">
        <v>4.2484950000000001</v>
      </c>
    </row>
    <row r="2442" spans="1:3" x14ac:dyDescent="0.25">
      <c r="A2442">
        <v>2</v>
      </c>
      <c r="B2442">
        <v>0.19595989999999999</v>
      </c>
      <c r="C2442">
        <v>4.2487219999999999</v>
      </c>
    </row>
    <row r="2443" spans="1:3" x14ac:dyDescent="0.25">
      <c r="A2443">
        <v>2</v>
      </c>
      <c r="B2443">
        <v>0.1960402</v>
      </c>
      <c r="C2443">
        <v>4.2489460000000001</v>
      </c>
    </row>
    <row r="2444" spans="1:3" x14ac:dyDescent="0.25">
      <c r="A2444">
        <v>2</v>
      </c>
      <c r="B2444">
        <v>0.19612060000000001</v>
      </c>
      <c r="C2444">
        <v>4.2491810000000001</v>
      </c>
    </row>
    <row r="2445" spans="1:3" x14ac:dyDescent="0.25">
      <c r="A2445">
        <v>2</v>
      </c>
      <c r="B2445">
        <v>0.19620090000000001</v>
      </c>
      <c r="C2445">
        <v>4.2494059999999996</v>
      </c>
    </row>
    <row r="2446" spans="1:3" x14ac:dyDescent="0.25">
      <c r="A2446">
        <v>2</v>
      </c>
      <c r="B2446">
        <v>0.19628119999999999</v>
      </c>
      <c r="C2446">
        <v>4.2496559999999999</v>
      </c>
    </row>
    <row r="2447" spans="1:3" x14ac:dyDescent="0.25">
      <c r="A2447">
        <v>2</v>
      </c>
      <c r="B2447">
        <v>0.19636149999999999</v>
      </c>
      <c r="C2447">
        <v>4.2498659999999999</v>
      </c>
    </row>
    <row r="2448" spans="1:3" x14ac:dyDescent="0.25">
      <c r="A2448">
        <v>2</v>
      </c>
      <c r="B2448">
        <v>0.1964419</v>
      </c>
      <c r="C2448">
        <v>4.250108</v>
      </c>
    </row>
    <row r="2449" spans="1:3" x14ac:dyDescent="0.25">
      <c r="A2449">
        <v>2</v>
      </c>
      <c r="B2449">
        <v>0.19652220000000001</v>
      </c>
      <c r="C2449">
        <v>4.250375</v>
      </c>
    </row>
    <row r="2450" spans="1:3" x14ac:dyDescent="0.25">
      <c r="A2450">
        <v>2</v>
      </c>
      <c r="B2450">
        <v>0.19660259999999999</v>
      </c>
      <c r="C2450">
        <v>4.2505740000000003</v>
      </c>
    </row>
    <row r="2451" spans="1:3" x14ac:dyDescent="0.25">
      <c r="A2451">
        <v>2</v>
      </c>
      <c r="B2451">
        <v>0.19668289999999999</v>
      </c>
      <c r="C2451">
        <v>4.2508210000000002</v>
      </c>
    </row>
    <row r="2452" spans="1:3" x14ac:dyDescent="0.25">
      <c r="A2452">
        <v>2</v>
      </c>
      <c r="B2452">
        <v>0.1967632</v>
      </c>
      <c r="C2452">
        <v>4.251042</v>
      </c>
    </row>
    <row r="2453" spans="1:3" x14ac:dyDescent="0.25">
      <c r="A2453">
        <v>2</v>
      </c>
      <c r="B2453">
        <v>0.1968435</v>
      </c>
      <c r="C2453">
        <v>4.251277</v>
      </c>
    </row>
    <row r="2454" spans="1:3" x14ac:dyDescent="0.25">
      <c r="A2454">
        <v>2</v>
      </c>
      <c r="B2454">
        <v>0.19692390000000001</v>
      </c>
      <c r="C2454">
        <v>4.2515219999999996</v>
      </c>
    </row>
    <row r="2455" spans="1:3" x14ac:dyDescent="0.25">
      <c r="A2455">
        <v>2</v>
      </c>
      <c r="B2455">
        <v>0.19700419999999999</v>
      </c>
      <c r="C2455">
        <v>4.2517399999999999</v>
      </c>
    </row>
    <row r="2456" spans="1:3" x14ac:dyDescent="0.25">
      <c r="A2456">
        <v>2</v>
      </c>
      <c r="B2456">
        <v>0.1970845</v>
      </c>
      <c r="C2456">
        <v>4.2519600000000004</v>
      </c>
    </row>
    <row r="2457" spans="1:3" x14ac:dyDescent="0.25">
      <c r="A2457">
        <v>2</v>
      </c>
      <c r="B2457">
        <v>0.1971648</v>
      </c>
      <c r="C2457">
        <v>4.2522469999999997</v>
      </c>
    </row>
    <row r="2458" spans="1:3" x14ac:dyDescent="0.25">
      <c r="A2458">
        <v>2</v>
      </c>
      <c r="B2458">
        <v>0.19724520000000001</v>
      </c>
      <c r="C2458">
        <v>4.2524540000000002</v>
      </c>
    </row>
    <row r="2459" spans="1:3" x14ac:dyDescent="0.25">
      <c r="A2459">
        <v>2</v>
      </c>
      <c r="B2459">
        <v>0.19732549999999999</v>
      </c>
      <c r="C2459">
        <v>4.2526809999999999</v>
      </c>
    </row>
    <row r="2460" spans="1:3" x14ac:dyDescent="0.25">
      <c r="A2460">
        <v>2</v>
      </c>
      <c r="B2460">
        <v>0.19740579999999999</v>
      </c>
      <c r="C2460">
        <v>4.2529120000000002</v>
      </c>
    </row>
    <row r="2461" spans="1:3" x14ac:dyDescent="0.25">
      <c r="A2461">
        <v>2</v>
      </c>
      <c r="B2461">
        <v>0.1974861</v>
      </c>
      <c r="C2461">
        <v>4.2531319999999999</v>
      </c>
    </row>
    <row r="2462" spans="1:3" x14ac:dyDescent="0.25">
      <c r="A2462">
        <v>2</v>
      </c>
      <c r="B2462">
        <v>0.1975664</v>
      </c>
      <c r="C2462">
        <v>4.253387</v>
      </c>
    </row>
    <row r="2463" spans="1:3" x14ac:dyDescent="0.25">
      <c r="A2463">
        <v>2</v>
      </c>
      <c r="B2463">
        <v>0.19764670000000001</v>
      </c>
      <c r="C2463">
        <v>4.2536490000000002</v>
      </c>
    </row>
    <row r="2464" spans="1:3" x14ac:dyDescent="0.25">
      <c r="A2464">
        <v>2</v>
      </c>
      <c r="B2464">
        <v>0.19772700000000001</v>
      </c>
      <c r="C2464">
        <v>4.2538349999999996</v>
      </c>
    </row>
    <row r="2465" spans="1:3" x14ac:dyDescent="0.25">
      <c r="A2465">
        <v>2</v>
      </c>
      <c r="B2465">
        <v>0.19780729999999999</v>
      </c>
      <c r="C2465">
        <v>4.2540940000000003</v>
      </c>
    </row>
    <row r="2466" spans="1:3" x14ac:dyDescent="0.25">
      <c r="A2466">
        <v>2</v>
      </c>
      <c r="B2466">
        <v>0.19788749999999999</v>
      </c>
      <c r="C2466">
        <v>4.254365</v>
      </c>
    </row>
    <row r="2467" spans="1:3" x14ac:dyDescent="0.25">
      <c r="A2467">
        <v>2</v>
      </c>
      <c r="B2467">
        <v>0.1979678</v>
      </c>
      <c r="C2467">
        <v>4.2545970000000004</v>
      </c>
    </row>
    <row r="2468" spans="1:3" x14ac:dyDescent="0.25">
      <c r="A2468">
        <v>2</v>
      </c>
      <c r="B2468">
        <v>0.1980481</v>
      </c>
      <c r="C2468">
        <v>4.2548599999999999</v>
      </c>
    </row>
    <row r="2469" spans="1:3" x14ac:dyDescent="0.25">
      <c r="A2469">
        <v>2</v>
      </c>
      <c r="B2469">
        <v>0.19812840000000001</v>
      </c>
      <c r="C2469">
        <v>4.2550650000000001</v>
      </c>
    </row>
    <row r="2470" spans="1:3" x14ac:dyDescent="0.25">
      <c r="A2470">
        <v>2</v>
      </c>
      <c r="B2470">
        <v>0.19820860000000001</v>
      </c>
      <c r="C2470">
        <v>4.2553190000000001</v>
      </c>
    </row>
    <row r="2471" spans="1:3" x14ac:dyDescent="0.25">
      <c r="A2471">
        <v>2</v>
      </c>
      <c r="B2471">
        <v>0.19828889999999999</v>
      </c>
      <c r="C2471">
        <v>4.255547</v>
      </c>
    </row>
    <row r="2472" spans="1:3" x14ac:dyDescent="0.25">
      <c r="A2472">
        <v>2</v>
      </c>
      <c r="B2472">
        <v>0.1983692</v>
      </c>
      <c r="C2472">
        <v>4.2558109999999996</v>
      </c>
    </row>
    <row r="2473" spans="1:3" x14ac:dyDescent="0.25">
      <c r="A2473">
        <v>2</v>
      </c>
      <c r="B2473">
        <v>0.1984495</v>
      </c>
      <c r="C2473">
        <v>4.256043</v>
      </c>
    </row>
    <row r="2474" spans="1:3" x14ac:dyDescent="0.25">
      <c r="A2474">
        <v>2</v>
      </c>
      <c r="B2474">
        <v>0.19852980000000001</v>
      </c>
      <c r="C2474">
        <v>4.2562930000000003</v>
      </c>
    </row>
    <row r="2475" spans="1:3" x14ac:dyDescent="0.25">
      <c r="A2475">
        <v>2</v>
      </c>
      <c r="B2475">
        <v>0.19861000000000001</v>
      </c>
      <c r="C2475">
        <v>4.2565419999999996</v>
      </c>
    </row>
    <row r="2476" spans="1:3" x14ac:dyDescent="0.25">
      <c r="A2476">
        <v>2</v>
      </c>
      <c r="B2476">
        <v>0.19869029999999999</v>
      </c>
      <c r="C2476">
        <v>4.2567709999999996</v>
      </c>
    </row>
    <row r="2477" spans="1:3" x14ac:dyDescent="0.25">
      <c r="A2477">
        <v>2</v>
      </c>
      <c r="B2477">
        <v>0.19877059999999999</v>
      </c>
      <c r="C2477">
        <v>4.2569929999999996</v>
      </c>
    </row>
    <row r="2478" spans="1:3" x14ac:dyDescent="0.25">
      <c r="A2478">
        <v>2</v>
      </c>
      <c r="B2478">
        <v>0.19885079999999999</v>
      </c>
      <c r="C2478">
        <v>4.2572580000000002</v>
      </c>
    </row>
    <row r="2479" spans="1:3" x14ac:dyDescent="0.25">
      <c r="A2479">
        <v>2</v>
      </c>
      <c r="B2479">
        <v>0.1989311</v>
      </c>
      <c r="C2479">
        <v>4.2574909999999999</v>
      </c>
    </row>
    <row r="2480" spans="1:3" x14ac:dyDescent="0.25">
      <c r="A2480">
        <v>2</v>
      </c>
      <c r="B2480">
        <v>0.1990113</v>
      </c>
      <c r="C2480">
        <v>4.2577530000000001</v>
      </c>
    </row>
    <row r="2481" spans="1:3" x14ac:dyDescent="0.25">
      <c r="A2481">
        <v>2</v>
      </c>
      <c r="B2481">
        <v>0.19909160000000001</v>
      </c>
      <c r="C2481">
        <v>4.2579510000000003</v>
      </c>
    </row>
    <row r="2482" spans="1:3" x14ac:dyDescent="0.25">
      <c r="A2482">
        <v>2</v>
      </c>
      <c r="B2482">
        <v>0.19917180000000001</v>
      </c>
      <c r="C2482">
        <v>4.2582329999999997</v>
      </c>
    </row>
    <row r="2483" spans="1:3" x14ac:dyDescent="0.25">
      <c r="A2483">
        <v>2</v>
      </c>
      <c r="B2483">
        <v>0.19925209999999999</v>
      </c>
      <c r="C2483">
        <v>4.258451</v>
      </c>
    </row>
    <row r="2484" spans="1:3" x14ac:dyDescent="0.25">
      <c r="A2484">
        <v>2</v>
      </c>
      <c r="B2484">
        <v>0.19933229999999999</v>
      </c>
      <c r="C2484">
        <v>4.2587169999999999</v>
      </c>
    </row>
    <row r="2485" spans="1:3" x14ac:dyDescent="0.25">
      <c r="A2485">
        <v>2</v>
      </c>
      <c r="B2485">
        <v>0.1994126</v>
      </c>
      <c r="C2485">
        <v>4.258985</v>
      </c>
    </row>
    <row r="2486" spans="1:3" x14ac:dyDescent="0.25">
      <c r="A2486">
        <v>2</v>
      </c>
      <c r="B2486">
        <v>0.1994929</v>
      </c>
      <c r="C2486">
        <v>4.25922</v>
      </c>
    </row>
    <row r="2487" spans="1:3" x14ac:dyDescent="0.25">
      <c r="A2487">
        <v>2</v>
      </c>
      <c r="B2487">
        <v>0.1995731</v>
      </c>
      <c r="C2487">
        <v>4.2594750000000001</v>
      </c>
    </row>
    <row r="2488" spans="1:3" x14ac:dyDescent="0.25">
      <c r="A2488">
        <v>2</v>
      </c>
      <c r="B2488">
        <v>0.19965340000000001</v>
      </c>
      <c r="C2488">
        <v>4.2596999999999996</v>
      </c>
    </row>
    <row r="2489" spans="1:3" x14ac:dyDescent="0.25">
      <c r="A2489">
        <v>2</v>
      </c>
      <c r="B2489">
        <v>0.19973369999999999</v>
      </c>
      <c r="C2489">
        <v>4.2599900000000002</v>
      </c>
    </row>
    <row r="2490" spans="1:3" x14ac:dyDescent="0.25">
      <c r="A2490">
        <v>2</v>
      </c>
      <c r="B2490">
        <v>0.19981389999999999</v>
      </c>
      <c r="C2490">
        <v>4.2602419999999999</v>
      </c>
    </row>
    <row r="2491" spans="1:3" x14ac:dyDescent="0.25">
      <c r="A2491">
        <v>2</v>
      </c>
      <c r="B2491">
        <v>0.19989419999999999</v>
      </c>
      <c r="C2491">
        <v>4.2604899999999999</v>
      </c>
    </row>
    <row r="2492" spans="1:3" x14ac:dyDescent="0.25">
      <c r="A2492">
        <v>2</v>
      </c>
      <c r="B2492">
        <v>0.1999745</v>
      </c>
      <c r="C2492">
        <v>4.2607569999999999</v>
      </c>
    </row>
    <row r="2493" spans="1:3" x14ac:dyDescent="0.25">
      <c r="A2493">
        <v>2</v>
      </c>
      <c r="B2493">
        <v>0.2000548</v>
      </c>
      <c r="C2493">
        <v>4.2610109999999999</v>
      </c>
    </row>
    <row r="2494" spans="1:3" x14ac:dyDescent="0.25">
      <c r="A2494">
        <v>2</v>
      </c>
      <c r="B2494">
        <v>0.20013510000000001</v>
      </c>
      <c r="C2494">
        <v>4.2612509999999997</v>
      </c>
    </row>
    <row r="2495" spans="1:3" x14ac:dyDescent="0.25">
      <c r="A2495">
        <v>2</v>
      </c>
      <c r="B2495">
        <v>0.20021539999999999</v>
      </c>
      <c r="C2495">
        <v>4.2615090000000002</v>
      </c>
    </row>
    <row r="2496" spans="1:3" x14ac:dyDescent="0.25">
      <c r="A2496">
        <v>2</v>
      </c>
      <c r="B2496">
        <v>0.20029569999999999</v>
      </c>
      <c r="C2496">
        <v>4.2618020000000003</v>
      </c>
    </row>
    <row r="2497" spans="1:3" x14ac:dyDescent="0.25">
      <c r="A2497">
        <v>2</v>
      </c>
      <c r="B2497">
        <v>0.200376</v>
      </c>
      <c r="C2497">
        <v>4.2620319999999996</v>
      </c>
    </row>
    <row r="2498" spans="1:3" x14ac:dyDescent="0.25">
      <c r="A2498">
        <v>2</v>
      </c>
      <c r="B2498">
        <v>0.2004563</v>
      </c>
      <c r="C2498">
        <v>4.2622910000000003</v>
      </c>
    </row>
    <row r="2499" spans="1:3" x14ac:dyDescent="0.25">
      <c r="A2499">
        <v>2</v>
      </c>
      <c r="B2499">
        <v>0.20053660000000001</v>
      </c>
      <c r="C2499">
        <v>4.262594</v>
      </c>
    </row>
    <row r="2500" spans="1:3" x14ac:dyDescent="0.25">
      <c r="A2500">
        <v>2</v>
      </c>
      <c r="B2500">
        <v>0.20061689999999999</v>
      </c>
      <c r="C2500">
        <v>4.262867</v>
      </c>
    </row>
    <row r="2501" spans="1:3" x14ac:dyDescent="0.25">
      <c r="A2501">
        <v>2</v>
      </c>
      <c r="B2501">
        <v>0.20069719999999999</v>
      </c>
      <c r="C2501">
        <v>4.2631220000000001</v>
      </c>
    </row>
    <row r="2502" spans="1:3" x14ac:dyDescent="0.25">
      <c r="A2502">
        <v>2</v>
      </c>
      <c r="B2502">
        <v>0.2007775</v>
      </c>
      <c r="C2502">
        <v>4.263395</v>
      </c>
    </row>
    <row r="2503" spans="1:3" x14ac:dyDescent="0.25">
      <c r="A2503">
        <v>2</v>
      </c>
      <c r="B2503">
        <v>0.20085790000000001</v>
      </c>
      <c r="C2503">
        <v>4.2637210000000003</v>
      </c>
    </row>
    <row r="2504" spans="1:3" x14ac:dyDescent="0.25">
      <c r="A2504">
        <v>2</v>
      </c>
      <c r="B2504">
        <v>0.20093820000000001</v>
      </c>
      <c r="C2504">
        <v>4.2640010000000004</v>
      </c>
    </row>
    <row r="2505" spans="1:3" x14ac:dyDescent="0.25">
      <c r="A2505">
        <v>2</v>
      </c>
      <c r="B2505">
        <v>0.20101849999999999</v>
      </c>
      <c r="C2505">
        <v>4.2641809999999998</v>
      </c>
    </row>
    <row r="2506" spans="1:3" x14ac:dyDescent="0.25">
      <c r="A2506">
        <v>2</v>
      </c>
      <c r="B2506">
        <v>0.20109879999999999</v>
      </c>
      <c r="C2506">
        <v>4.2645340000000003</v>
      </c>
    </row>
    <row r="2507" spans="1:3" x14ac:dyDescent="0.25">
      <c r="A2507">
        <v>2</v>
      </c>
      <c r="B2507">
        <v>0.2011791</v>
      </c>
      <c r="C2507">
        <v>4.264812</v>
      </c>
    </row>
    <row r="2508" spans="1:3" x14ac:dyDescent="0.25">
      <c r="A2508">
        <v>2</v>
      </c>
      <c r="B2508">
        <v>0.2012594</v>
      </c>
      <c r="C2508">
        <v>4.2650819999999996</v>
      </c>
    </row>
    <row r="2509" spans="1:3" x14ac:dyDescent="0.25">
      <c r="A2509">
        <v>2</v>
      </c>
      <c r="B2509">
        <v>0.20133980000000001</v>
      </c>
      <c r="C2509">
        <v>4.2653540000000003</v>
      </c>
    </row>
    <row r="2510" spans="1:3" x14ac:dyDescent="0.25">
      <c r="A2510">
        <v>2</v>
      </c>
      <c r="B2510">
        <v>0.20142009999999999</v>
      </c>
      <c r="C2510">
        <v>4.265631</v>
      </c>
    </row>
    <row r="2511" spans="1:3" x14ac:dyDescent="0.25">
      <c r="A2511">
        <v>2</v>
      </c>
      <c r="B2511">
        <v>0.2015004</v>
      </c>
      <c r="C2511">
        <v>4.2659029999999998</v>
      </c>
    </row>
    <row r="2512" spans="1:3" x14ac:dyDescent="0.25">
      <c r="A2512">
        <v>2</v>
      </c>
      <c r="B2512">
        <v>0.2015807</v>
      </c>
      <c r="C2512">
        <v>4.2661860000000003</v>
      </c>
    </row>
    <row r="2513" spans="1:3" x14ac:dyDescent="0.25">
      <c r="A2513">
        <v>2</v>
      </c>
      <c r="B2513">
        <v>0.20166100000000001</v>
      </c>
      <c r="C2513">
        <v>4.2664900000000001</v>
      </c>
    </row>
    <row r="2514" spans="1:3" x14ac:dyDescent="0.25">
      <c r="A2514">
        <v>2</v>
      </c>
      <c r="B2514">
        <v>0.20174139999999999</v>
      </c>
      <c r="C2514">
        <v>4.2667060000000001</v>
      </c>
    </row>
    <row r="2515" spans="1:3" x14ac:dyDescent="0.25">
      <c r="A2515">
        <v>2</v>
      </c>
      <c r="B2515">
        <v>0.20182159999999999</v>
      </c>
      <c r="C2515">
        <v>4.2669940000000004</v>
      </c>
    </row>
    <row r="2516" spans="1:3" x14ac:dyDescent="0.25">
      <c r="A2516">
        <v>2</v>
      </c>
      <c r="B2516">
        <v>0.201902</v>
      </c>
      <c r="C2516">
        <v>4.2672639999999999</v>
      </c>
    </row>
    <row r="2517" spans="1:3" x14ac:dyDescent="0.25">
      <c r="A2517">
        <v>2</v>
      </c>
      <c r="B2517">
        <v>0.2019823</v>
      </c>
      <c r="C2517">
        <v>4.2675260000000002</v>
      </c>
    </row>
    <row r="2518" spans="1:3" x14ac:dyDescent="0.25">
      <c r="A2518">
        <v>2</v>
      </c>
      <c r="B2518">
        <v>0.20206260000000001</v>
      </c>
      <c r="C2518">
        <v>4.2678349999999998</v>
      </c>
    </row>
    <row r="2519" spans="1:3" x14ac:dyDescent="0.25">
      <c r="A2519">
        <v>2</v>
      </c>
      <c r="B2519">
        <v>0.20214289999999999</v>
      </c>
      <c r="C2519">
        <v>4.268097</v>
      </c>
    </row>
    <row r="2520" spans="1:3" x14ac:dyDescent="0.25">
      <c r="A2520">
        <v>2</v>
      </c>
      <c r="B2520">
        <v>0.20222319999999999</v>
      </c>
      <c r="C2520">
        <v>4.2683629999999999</v>
      </c>
    </row>
    <row r="2521" spans="1:3" x14ac:dyDescent="0.25">
      <c r="A2521">
        <v>2</v>
      </c>
      <c r="B2521">
        <v>0.2023035</v>
      </c>
      <c r="C2521">
        <v>4.2686590000000004</v>
      </c>
    </row>
    <row r="2522" spans="1:3" x14ac:dyDescent="0.25">
      <c r="A2522">
        <v>2</v>
      </c>
      <c r="B2522">
        <v>0.2023838</v>
      </c>
      <c r="C2522">
        <v>4.2689250000000003</v>
      </c>
    </row>
    <row r="2523" spans="1:3" x14ac:dyDescent="0.25">
      <c r="A2523">
        <v>2</v>
      </c>
      <c r="B2523">
        <v>0.20246400000000001</v>
      </c>
      <c r="C2523">
        <v>4.2692100000000002</v>
      </c>
    </row>
    <row r="2524" spans="1:3" x14ac:dyDescent="0.25">
      <c r="A2524">
        <v>2</v>
      </c>
      <c r="B2524">
        <v>0.20254430000000001</v>
      </c>
      <c r="C2524">
        <v>4.2694640000000001</v>
      </c>
    </row>
    <row r="2525" spans="1:3" x14ac:dyDescent="0.25">
      <c r="A2525">
        <v>2</v>
      </c>
      <c r="B2525">
        <v>0.20262459999999999</v>
      </c>
      <c r="C2525">
        <v>4.2697710000000004</v>
      </c>
    </row>
    <row r="2526" spans="1:3" x14ac:dyDescent="0.25">
      <c r="A2526">
        <v>2</v>
      </c>
      <c r="B2526">
        <v>0.20270489999999999</v>
      </c>
      <c r="C2526">
        <v>4.2700279999999999</v>
      </c>
    </row>
    <row r="2527" spans="1:3" x14ac:dyDescent="0.25">
      <c r="A2527">
        <v>2</v>
      </c>
      <c r="B2527">
        <v>0.2027852</v>
      </c>
      <c r="C2527">
        <v>4.270327</v>
      </c>
    </row>
    <row r="2528" spans="1:3" x14ac:dyDescent="0.25">
      <c r="A2528">
        <v>2</v>
      </c>
      <c r="B2528">
        <v>0.2028655</v>
      </c>
      <c r="C2528">
        <v>4.2706280000000003</v>
      </c>
    </row>
    <row r="2529" spans="1:3" x14ac:dyDescent="0.25">
      <c r="A2529">
        <v>2</v>
      </c>
      <c r="B2529">
        <v>0.20294580000000001</v>
      </c>
      <c r="C2529">
        <v>4.27088</v>
      </c>
    </row>
    <row r="2530" spans="1:3" x14ac:dyDescent="0.25">
      <c r="A2530">
        <v>2</v>
      </c>
      <c r="B2530">
        <v>0.20302609999999999</v>
      </c>
      <c r="C2530">
        <v>4.2711889999999997</v>
      </c>
    </row>
    <row r="2531" spans="1:3" x14ac:dyDescent="0.25">
      <c r="A2531">
        <v>2</v>
      </c>
      <c r="B2531">
        <v>0.20310629999999999</v>
      </c>
      <c r="C2531">
        <v>4.2714449999999999</v>
      </c>
    </row>
    <row r="2532" spans="1:3" x14ac:dyDescent="0.25">
      <c r="A2532">
        <v>2</v>
      </c>
      <c r="B2532">
        <v>0.20318659999999999</v>
      </c>
      <c r="C2532">
        <v>4.2717409999999996</v>
      </c>
    </row>
    <row r="2533" spans="1:3" x14ac:dyDescent="0.25">
      <c r="A2533">
        <v>2</v>
      </c>
      <c r="B2533">
        <v>0.2032669</v>
      </c>
      <c r="C2533">
        <v>4.2720380000000002</v>
      </c>
    </row>
    <row r="2534" spans="1:3" x14ac:dyDescent="0.25">
      <c r="A2534">
        <v>2</v>
      </c>
      <c r="B2534">
        <v>0.20334720000000001</v>
      </c>
      <c r="C2534">
        <v>4.2723380000000004</v>
      </c>
    </row>
    <row r="2535" spans="1:3" x14ac:dyDescent="0.25">
      <c r="A2535">
        <v>2</v>
      </c>
      <c r="B2535">
        <v>0.20342740000000001</v>
      </c>
      <c r="C2535">
        <v>4.2726199999999999</v>
      </c>
    </row>
    <row r="2536" spans="1:3" x14ac:dyDescent="0.25">
      <c r="A2536">
        <v>2</v>
      </c>
      <c r="B2536">
        <v>0.20350770000000001</v>
      </c>
      <c r="C2536">
        <v>4.2729359999999996</v>
      </c>
    </row>
    <row r="2537" spans="1:3" x14ac:dyDescent="0.25">
      <c r="A2537">
        <v>2</v>
      </c>
      <c r="B2537">
        <v>0.20358799999999999</v>
      </c>
      <c r="C2537">
        <v>4.2731859999999999</v>
      </c>
    </row>
    <row r="2538" spans="1:3" x14ac:dyDescent="0.25">
      <c r="A2538">
        <v>2</v>
      </c>
      <c r="B2538">
        <v>0.20366819999999999</v>
      </c>
      <c r="C2538">
        <v>4.2734750000000004</v>
      </c>
    </row>
    <row r="2539" spans="1:3" x14ac:dyDescent="0.25">
      <c r="A2539">
        <v>2</v>
      </c>
      <c r="B2539">
        <v>0.2037485</v>
      </c>
      <c r="C2539">
        <v>4.2737829999999999</v>
      </c>
    </row>
    <row r="2540" spans="1:3" x14ac:dyDescent="0.25">
      <c r="A2540">
        <v>2</v>
      </c>
      <c r="B2540">
        <v>0.2038288</v>
      </c>
      <c r="C2540">
        <v>4.274038</v>
      </c>
    </row>
    <row r="2541" spans="1:3" x14ac:dyDescent="0.25">
      <c r="A2541">
        <v>2</v>
      </c>
      <c r="B2541">
        <v>0.20390910000000001</v>
      </c>
      <c r="C2541">
        <v>4.2743330000000004</v>
      </c>
    </row>
    <row r="2542" spans="1:3" x14ac:dyDescent="0.25">
      <c r="A2542">
        <v>2</v>
      </c>
      <c r="B2542">
        <v>0.20398939999999999</v>
      </c>
      <c r="C2542">
        <v>4.274629</v>
      </c>
    </row>
    <row r="2543" spans="1:3" x14ac:dyDescent="0.25">
      <c r="A2543">
        <v>2</v>
      </c>
      <c r="B2543">
        <v>0.20406969999999999</v>
      </c>
      <c r="C2543">
        <v>4.27494</v>
      </c>
    </row>
    <row r="2544" spans="1:3" x14ac:dyDescent="0.25">
      <c r="A2544">
        <v>2</v>
      </c>
      <c r="B2544">
        <v>0.2041499</v>
      </c>
      <c r="C2544">
        <v>4.2752299999999996</v>
      </c>
    </row>
    <row r="2545" spans="1:3" x14ac:dyDescent="0.25">
      <c r="A2545">
        <v>2</v>
      </c>
      <c r="B2545">
        <v>0.2042302</v>
      </c>
      <c r="C2545">
        <v>4.2755210000000003</v>
      </c>
    </row>
    <row r="2546" spans="1:3" x14ac:dyDescent="0.25">
      <c r="A2546">
        <v>2</v>
      </c>
      <c r="B2546">
        <v>0.20431050000000001</v>
      </c>
      <c r="C2546">
        <v>4.27583</v>
      </c>
    </row>
    <row r="2547" spans="1:3" x14ac:dyDescent="0.25">
      <c r="A2547">
        <v>2</v>
      </c>
      <c r="B2547">
        <v>0.20439080000000001</v>
      </c>
      <c r="C2547">
        <v>4.2761269999999998</v>
      </c>
    </row>
    <row r="2548" spans="1:3" x14ac:dyDescent="0.25">
      <c r="A2548">
        <v>2</v>
      </c>
      <c r="B2548">
        <v>0.20447109999999999</v>
      </c>
      <c r="C2548">
        <v>4.2764389999999999</v>
      </c>
    </row>
    <row r="2549" spans="1:3" x14ac:dyDescent="0.25">
      <c r="A2549">
        <v>2</v>
      </c>
      <c r="B2549">
        <v>0.20455139999999999</v>
      </c>
      <c r="C2549">
        <v>4.2767369999999998</v>
      </c>
    </row>
    <row r="2550" spans="1:3" x14ac:dyDescent="0.25">
      <c r="A2550">
        <v>2</v>
      </c>
      <c r="B2550">
        <v>0.2046317</v>
      </c>
      <c r="C2550">
        <v>4.2770409999999996</v>
      </c>
    </row>
    <row r="2551" spans="1:3" x14ac:dyDescent="0.25">
      <c r="A2551">
        <v>2</v>
      </c>
      <c r="B2551">
        <v>0.20471200000000001</v>
      </c>
      <c r="C2551">
        <v>4.2773870000000001</v>
      </c>
    </row>
    <row r="2552" spans="1:3" x14ac:dyDescent="0.25">
      <c r="A2552">
        <v>2</v>
      </c>
      <c r="B2552">
        <v>0.20479230000000001</v>
      </c>
      <c r="C2552">
        <v>4.2776800000000001</v>
      </c>
    </row>
    <row r="2553" spans="1:3" x14ac:dyDescent="0.25">
      <c r="A2553">
        <v>2</v>
      </c>
      <c r="B2553">
        <v>0.20487269999999999</v>
      </c>
      <c r="C2553">
        <v>4.2780199999999997</v>
      </c>
    </row>
    <row r="2554" spans="1:3" x14ac:dyDescent="0.25">
      <c r="A2554">
        <v>2</v>
      </c>
      <c r="B2554">
        <v>0.204953</v>
      </c>
      <c r="C2554">
        <v>4.2783189999999998</v>
      </c>
    </row>
    <row r="2555" spans="1:3" x14ac:dyDescent="0.25">
      <c r="A2555">
        <v>2</v>
      </c>
      <c r="B2555">
        <v>0.2050333</v>
      </c>
      <c r="C2555">
        <v>4.2786359999999997</v>
      </c>
    </row>
    <row r="2556" spans="1:3" x14ac:dyDescent="0.25">
      <c r="A2556">
        <v>2</v>
      </c>
      <c r="B2556">
        <v>0.20511360000000001</v>
      </c>
      <c r="C2556">
        <v>4.2789520000000003</v>
      </c>
    </row>
    <row r="2557" spans="1:3" x14ac:dyDescent="0.25">
      <c r="A2557">
        <v>2</v>
      </c>
      <c r="B2557">
        <v>0.20519390000000001</v>
      </c>
      <c r="C2557">
        <v>4.279261</v>
      </c>
    </row>
    <row r="2558" spans="1:3" x14ac:dyDescent="0.25">
      <c r="A2558">
        <v>2</v>
      </c>
      <c r="B2558">
        <v>0.20527429999999999</v>
      </c>
      <c r="C2558">
        <v>4.2795550000000002</v>
      </c>
    </row>
    <row r="2559" spans="1:3" x14ac:dyDescent="0.25">
      <c r="A2559">
        <v>2</v>
      </c>
      <c r="B2559">
        <v>0.2053546</v>
      </c>
      <c r="C2559">
        <v>4.2798850000000002</v>
      </c>
    </row>
    <row r="2560" spans="1:3" x14ac:dyDescent="0.25">
      <c r="A2560">
        <v>2</v>
      </c>
      <c r="B2560">
        <v>0.2054349</v>
      </c>
      <c r="C2560">
        <v>4.2801960000000001</v>
      </c>
    </row>
    <row r="2561" spans="1:3" x14ac:dyDescent="0.25">
      <c r="A2561">
        <v>2</v>
      </c>
      <c r="B2561">
        <v>0.20551520000000001</v>
      </c>
      <c r="C2561">
        <v>4.2805249999999999</v>
      </c>
    </row>
    <row r="2562" spans="1:3" x14ac:dyDescent="0.25">
      <c r="A2562">
        <v>2</v>
      </c>
      <c r="B2562">
        <v>0.20559559999999999</v>
      </c>
      <c r="C2562">
        <v>4.2808960000000003</v>
      </c>
    </row>
    <row r="2563" spans="1:3" x14ac:dyDescent="0.25">
      <c r="A2563">
        <v>2</v>
      </c>
      <c r="B2563">
        <v>0.20567589999999999</v>
      </c>
      <c r="C2563">
        <v>4.2811859999999999</v>
      </c>
    </row>
    <row r="2564" spans="1:3" x14ac:dyDescent="0.25">
      <c r="A2564">
        <v>2</v>
      </c>
      <c r="B2564">
        <v>0.2057562</v>
      </c>
      <c r="C2564">
        <v>4.2814449999999997</v>
      </c>
    </row>
    <row r="2565" spans="1:3" x14ac:dyDescent="0.25">
      <c r="A2565">
        <v>2</v>
      </c>
      <c r="B2565">
        <v>0.20583650000000001</v>
      </c>
      <c r="C2565">
        <v>4.2818269999999998</v>
      </c>
    </row>
    <row r="2566" spans="1:3" x14ac:dyDescent="0.25">
      <c r="A2566">
        <v>2</v>
      </c>
      <c r="B2566">
        <v>0.20591680000000001</v>
      </c>
      <c r="C2566">
        <v>4.2821629999999997</v>
      </c>
    </row>
    <row r="2567" spans="1:3" x14ac:dyDescent="0.25">
      <c r="A2567">
        <v>2</v>
      </c>
      <c r="B2567">
        <v>0.20599709999999999</v>
      </c>
      <c r="C2567">
        <v>4.2824879999999999</v>
      </c>
    </row>
    <row r="2568" spans="1:3" x14ac:dyDescent="0.25">
      <c r="A2568">
        <v>2</v>
      </c>
      <c r="B2568">
        <v>0.20607739999999999</v>
      </c>
      <c r="C2568">
        <v>4.282769</v>
      </c>
    </row>
    <row r="2569" spans="1:3" x14ac:dyDescent="0.25">
      <c r="A2569">
        <v>2</v>
      </c>
      <c r="B2569">
        <v>0.2061577</v>
      </c>
      <c r="C2569">
        <v>4.2830719999999998</v>
      </c>
    </row>
    <row r="2570" spans="1:3" x14ac:dyDescent="0.25">
      <c r="A2570">
        <v>2</v>
      </c>
      <c r="B2570">
        <v>0.206238</v>
      </c>
      <c r="C2570">
        <v>4.2834180000000002</v>
      </c>
    </row>
    <row r="2571" spans="1:3" x14ac:dyDescent="0.25">
      <c r="A2571">
        <v>2</v>
      </c>
      <c r="B2571">
        <v>0.20631830000000001</v>
      </c>
      <c r="C2571">
        <v>4.2837110000000003</v>
      </c>
    </row>
    <row r="2572" spans="1:3" x14ac:dyDescent="0.25">
      <c r="A2572">
        <v>2</v>
      </c>
      <c r="B2572">
        <v>0.20639859999999999</v>
      </c>
      <c r="C2572">
        <v>4.2840600000000002</v>
      </c>
    </row>
    <row r="2573" spans="1:3" x14ac:dyDescent="0.25">
      <c r="A2573">
        <v>2</v>
      </c>
      <c r="B2573">
        <v>0.20647889999999999</v>
      </c>
      <c r="C2573">
        <v>4.2843650000000002</v>
      </c>
    </row>
    <row r="2574" spans="1:3" x14ac:dyDescent="0.25">
      <c r="A2574">
        <v>2</v>
      </c>
      <c r="B2574">
        <v>0.2065592</v>
      </c>
      <c r="C2574">
        <v>4.2846970000000004</v>
      </c>
    </row>
    <row r="2575" spans="1:3" x14ac:dyDescent="0.25">
      <c r="A2575">
        <v>2</v>
      </c>
      <c r="B2575">
        <v>0.2066395</v>
      </c>
      <c r="C2575">
        <v>4.2849449999999996</v>
      </c>
    </row>
    <row r="2576" spans="1:3" x14ac:dyDescent="0.25">
      <c r="A2576">
        <v>2</v>
      </c>
      <c r="B2576">
        <v>0.20671980000000001</v>
      </c>
      <c r="C2576">
        <v>4.28531</v>
      </c>
    </row>
    <row r="2577" spans="1:3" x14ac:dyDescent="0.25">
      <c r="A2577">
        <v>2</v>
      </c>
      <c r="B2577">
        <v>0.20680009999999999</v>
      </c>
      <c r="C2577">
        <v>4.2856120000000004</v>
      </c>
    </row>
    <row r="2578" spans="1:3" x14ac:dyDescent="0.25">
      <c r="A2578">
        <v>2</v>
      </c>
      <c r="B2578">
        <v>0.20688039999999999</v>
      </c>
      <c r="C2578">
        <v>4.2859239999999996</v>
      </c>
    </row>
    <row r="2579" spans="1:3" x14ac:dyDescent="0.25">
      <c r="A2579">
        <v>2</v>
      </c>
      <c r="B2579">
        <v>0.2069607</v>
      </c>
      <c r="C2579">
        <v>4.2862790000000004</v>
      </c>
    </row>
    <row r="2580" spans="1:3" x14ac:dyDescent="0.25">
      <c r="A2580">
        <v>2</v>
      </c>
      <c r="B2580">
        <v>0.207041</v>
      </c>
      <c r="C2580">
        <v>4.2865770000000003</v>
      </c>
    </row>
    <row r="2581" spans="1:3" x14ac:dyDescent="0.25">
      <c r="A2581">
        <v>2</v>
      </c>
      <c r="B2581">
        <v>0.20712130000000001</v>
      </c>
      <c r="C2581">
        <v>4.2869060000000001</v>
      </c>
    </row>
    <row r="2582" spans="1:3" x14ac:dyDescent="0.25">
      <c r="A2582">
        <v>2</v>
      </c>
      <c r="B2582">
        <v>0.20720160000000001</v>
      </c>
      <c r="C2582">
        <v>4.2872250000000003</v>
      </c>
    </row>
    <row r="2583" spans="1:3" x14ac:dyDescent="0.25">
      <c r="A2583">
        <v>2</v>
      </c>
      <c r="B2583">
        <v>0.20728179999999999</v>
      </c>
      <c r="C2583">
        <v>4.2875779999999999</v>
      </c>
    </row>
    <row r="2584" spans="1:3" x14ac:dyDescent="0.25">
      <c r="A2584">
        <v>2</v>
      </c>
      <c r="B2584">
        <v>0.20736209999999999</v>
      </c>
      <c r="C2584">
        <v>4.2879310000000004</v>
      </c>
    </row>
    <row r="2585" spans="1:3" x14ac:dyDescent="0.25">
      <c r="A2585">
        <v>2</v>
      </c>
      <c r="B2585">
        <v>0.2074424</v>
      </c>
      <c r="C2585">
        <v>4.288252</v>
      </c>
    </row>
    <row r="2586" spans="1:3" x14ac:dyDescent="0.25">
      <c r="A2586">
        <v>2</v>
      </c>
      <c r="B2586">
        <v>0.2075227</v>
      </c>
      <c r="C2586">
        <v>4.2885780000000002</v>
      </c>
    </row>
    <row r="2587" spans="1:3" x14ac:dyDescent="0.25">
      <c r="A2587">
        <v>2</v>
      </c>
      <c r="B2587">
        <v>0.20760300000000001</v>
      </c>
      <c r="C2587">
        <v>4.2888710000000003</v>
      </c>
    </row>
    <row r="2588" spans="1:3" x14ac:dyDescent="0.25">
      <c r="A2588">
        <v>2</v>
      </c>
      <c r="B2588">
        <v>0.20768329999999999</v>
      </c>
      <c r="C2588">
        <v>4.2892409999999996</v>
      </c>
    </row>
    <row r="2589" spans="1:3" x14ac:dyDescent="0.25">
      <c r="A2589">
        <v>2</v>
      </c>
      <c r="B2589">
        <v>0.20776359999999999</v>
      </c>
      <c r="C2589">
        <v>4.2895469999999998</v>
      </c>
    </row>
    <row r="2590" spans="1:3" x14ac:dyDescent="0.25">
      <c r="A2590">
        <v>2</v>
      </c>
      <c r="B2590">
        <v>0.2078439</v>
      </c>
      <c r="C2590">
        <v>4.2898909999999999</v>
      </c>
    </row>
    <row r="2591" spans="1:3" x14ac:dyDescent="0.25">
      <c r="A2591">
        <v>2</v>
      </c>
      <c r="B2591">
        <v>0.2079242</v>
      </c>
      <c r="C2591">
        <v>4.2901850000000001</v>
      </c>
    </row>
    <row r="2592" spans="1:3" x14ac:dyDescent="0.25">
      <c r="A2592">
        <v>2</v>
      </c>
      <c r="B2592">
        <v>0.20800440000000001</v>
      </c>
      <c r="C2592">
        <v>4.2904960000000001</v>
      </c>
    </row>
    <row r="2593" spans="1:3" x14ac:dyDescent="0.25">
      <c r="A2593">
        <v>2</v>
      </c>
      <c r="B2593">
        <v>0.20808470000000001</v>
      </c>
      <c r="C2593">
        <v>4.2908419999999996</v>
      </c>
    </row>
    <row r="2594" spans="1:3" x14ac:dyDescent="0.25">
      <c r="A2594">
        <v>2</v>
      </c>
      <c r="B2594">
        <v>0.20816499999999999</v>
      </c>
      <c r="C2594">
        <v>4.2911720000000004</v>
      </c>
    </row>
    <row r="2595" spans="1:3" x14ac:dyDescent="0.25">
      <c r="A2595">
        <v>2</v>
      </c>
      <c r="B2595">
        <v>0.20824529999999999</v>
      </c>
      <c r="C2595">
        <v>4.2915080000000003</v>
      </c>
    </row>
    <row r="2596" spans="1:3" x14ac:dyDescent="0.25">
      <c r="A2596">
        <v>2</v>
      </c>
      <c r="B2596">
        <v>0.2083256</v>
      </c>
      <c r="C2596">
        <v>4.2918649999999996</v>
      </c>
    </row>
    <row r="2597" spans="1:3" x14ac:dyDescent="0.25">
      <c r="A2597">
        <v>2</v>
      </c>
      <c r="B2597">
        <v>0.20840590000000001</v>
      </c>
      <c r="C2597">
        <v>4.2921800000000001</v>
      </c>
    </row>
    <row r="2598" spans="1:3" x14ac:dyDescent="0.25">
      <c r="A2598">
        <v>2</v>
      </c>
      <c r="B2598">
        <v>0.20848620000000001</v>
      </c>
      <c r="C2598">
        <v>4.2925690000000003</v>
      </c>
    </row>
    <row r="2599" spans="1:3" x14ac:dyDescent="0.25">
      <c r="A2599">
        <v>2</v>
      </c>
      <c r="B2599">
        <v>0.20856649999999999</v>
      </c>
      <c r="C2599">
        <v>4.2928829999999998</v>
      </c>
    </row>
    <row r="2600" spans="1:3" x14ac:dyDescent="0.25">
      <c r="A2600">
        <v>2</v>
      </c>
      <c r="B2600">
        <v>0.20864679999999999</v>
      </c>
      <c r="C2600">
        <v>4.2932129999999997</v>
      </c>
    </row>
    <row r="2601" spans="1:3" x14ac:dyDescent="0.25">
      <c r="A2601">
        <v>2</v>
      </c>
      <c r="B2601">
        <v>0.2087272</v>
      </c>
      <c r="C2601">
        <v>4.2935739999999996</v>
      </c>
    </row>
    <row r="2602" spans="1:3" x14ac:dyDescent="0.25">
      <c r="A2602">
        <v>2</v>
      </c>
      <c r="B2602">
        <v>0.2088074</v>
      </c>
      <c r="C2602">
        <v>4.2938989999999997</v>
      </c>
    </row>
    <row r="2603" spans="1:3" x14ac:dyDescent="0.25">
      <c r="A2603">
        <v>2</v>
      </c>
      <c r="B2603">
        <v>0.20888780000000001</v>
      </c>
      <c r="C2603">
        <v>4.2942900000000002</v>
      </c>
    </row>
    <row r="2604" spans="1:3" x14ac:dyDescent="0.25">
      <c r="A2604">
        <v>2</v>
      </c>
      <c r="B2604">
        <v>0.20896809999999999</v>
      </c>
      <c r="C2604">
        <v>4.2946270000000002</v>
      </c>
    </row>
    <row r="2605" spans="1:3" x14ac:dyDescent="0.25">
      <c r="A2605">
        <v>2</v>
      </c>
      <c r="B2605">
        <v>0.2090484</v>
      </c>
      <c r="C2605">
        <v>4.2949900000000003</v>
      </c>
    </row>
    <row r="2606" spans="1:3" x14ac:dyDescent="0.25">
      <c r="A2606">
        <v>2</v>
      </c>
      <c r="B2606">
        <v>0.2091287</v>
      </c>
      <c r="C2606">
        <v>4.2953289999999997</v>
      </c>
    </row>
    <row r="2607" spans="1:3" x14ac:dyDescent="0.25">
      <c r="A2607">
        <v>2</v>
      </c>
      <c r="B2607">
        <v>0.20920910000000001</v>
      </c>
      <c r="C2607">
        <v>4.2956950000000003</v>
      </c>
    </row>
    <row r="2608" spans="1:3" x14ac:dyDescent="0.25">
      <c r="A2608">
        <v>2</v>
      </c>
      <c r="B2608">
        <v>0.20928939999999999</v>
      </c>
      <c r="C2608">
        <v>4.2960700000000003</v>
      </c>
    </row>
    <row r="2609" spans="1:3" x14ac:dyDescent="0.25">
      <c r="A2609">
        <v>2</v>
      </c>
      <c r="B2609">
        <v>0.20936969999999999</v>
      </c>
      <c r="C2609">
        <v>4.2964279999999997</v>
      </c>
    </row>
    <row r="2610" spans="1:3" x14ac:dyDescent="0.25">
      <c r="A2610">
        <v>2</v>
      </c>
      <c r="B2610">
        <v>0.2094501</v>
      </c>
      <c r="C2610">
        <v>4.2967709999999997</v>
      </c>
    </row>
    <row r="2611" spans="1:3" x14ac:dyDescent="0.25">
      <c r="A2611">
        <v>2</v>
      </c>
      <c r="B2611">
        <v>0.20953040000000001</v>
      </c>
      <c r="C2611">
        <v>4.2971370000000002</v>
      </c>
    </row>
    <row r="2612" spans="1:3" x14ac:dyDescent="0.25">
      <c r="A2612">
        <v>2</v>
      </c>
      <c r="B2612">
        <v>0.20961070000000001</v>
      </c>
      <c r="C2612">
        <v>4.2974709999999998</v>
      </c>
    </row>
    <row r="2613" spans="1:3" x14ac:dyDescent="0.25">
      <c r="A2613">
        <v>2</v>
      </c>
      <c r="B2613">
        <v>0.20969099999999999</v>
      </c>
      <c r="C2613">
        <v>4.2978290000000001</v>
      </c>
    </row>
    <row r="2614" spans="1:3" x14ac:dyDescent="0.25">
      <c r="A2614">
        <v>2</v>
      </c>
      <c r="B2614">
        <v>0.20977129999999999</v>
      </c>
      <c r="C2614">
        <v>4.2981999999999996</v>
      </c>
    </row>
    <row r="2615" spans="1:3" x14ac:dyDescent="0.25">
      <c r="A2615">
        <v>2</v>
      </c>
      <c r="B2615">
        <v>0.2098516</v>
      </c>
      <c r="C2615">
        <v>4.298559</v>
      </c>
    </row>
    <row r="2616" spans="1:3" x14ac:dyDescent="0.25">
      <c r="A2616">
        <v>2</v>
      </c>
      <c r="B2616">
        <v>0.2099319</v>
      </c>
      <c r="C2616">
        <v>4.2989110000000004</v>
      </c>
    </row>
    <row r="2617" spans="1:3" x14ac:dyDescent="0.25">
      <c r="A2617">
        <v>2</v>
      </c>
      <c r="B2617">
        <v>0.21001220000000001</v>
      </c>
      <c r="C2617">
        <v>4.2992569999999999</v>
      </c>
    </row>
    <row r="2618" spans="1:3" x14ac:dyDescent="0.25">
      <c r="A2618">
        <v>2</v>
      </c>
      <c r="B2618">
        <v>0.21009249999999999</v>
      </c>
      <c r="C2618">
        <v>4.2996129999999999</v>
      </c>
    </row>
    <row r="2619" spans="1:3" x14ac:dyDescent="0.25">
      <c r="A2619">
        <v>2</v>
      </c>
      <c r="B2619">
        <v>0.2101729</v>
      </c>
      <c r="C2619">
        <v>4.2999859999999996</v>
      </c>
    </row>
    <row r="2620" spans="1:3" x14ac:dyDescent="0.25">
      <c r="A2620">
        <v>2</v>
      </c>
      <c r="B2620">
        <v>0.21017479999999999</v>
      </c>
      <c r="C2620">
        <v>4.3000020000000001</v>
      </c>
    </row>
    <row r="2621" spans="1:3" x14ac:dyDescent="0.25">
      <c r="A2621">
        <v>2</v>
      </c>
      <c r="B2621">
        <v>0.2102522</v>
      </c>
      <c r="C2621">
        <v>4.2994729999999999</v>
      </c>
    </row>
    <row r="2622" spans="1:3" x14ac:dyDescent="0.25">
      <c r="A2622">
        <v>2</v>
      </c>
      <c r="B2622">
        <v>0.21032870000000001</v>
      </c>
      <c r="C2622">
        <v>4.2994669999999999</v>
      </c>
    </row>
    <row r="2623" spans="1:3" x14ac:dyDescent="0.25">
      <c r="A2623">
        <v>2</v>
      </c>
      <c r="B2623">
        <v>0.21040410000000001</v>
      </c>
      <c r="C2623">
        <v>4.299461</v>
      </c>
    </row>
    <row r="2624" spans="1:3" x14ac:dyDescent="0.25">
      <c r="A2624">
        <v>2</v>
      </c>
      <c r="B2624">
        <v>0.21047850000000001</v>
      </c>
      <c r="C2624">
        <v>4.2994969999999997</v>
      </c>
    </row>
    <row r="2625" spans="1:3" x14ac:dyDescent="0.25">
      <c r="A2625">
        <v>2</v>
      </c>
      <c r="B2625">
        <v>0.21055199999999999</v>
      </c>
      <c r="C2625">
        <v>4.2994630000000003</v>
      </c>
    </row>
    <row r="2626" spans="1:3" x14ac:dyDescent="0.25">
      <c r="A2626">
        <v>2</v>
      </c>
      <c r="B2626">
        <v>0.21062449999999999</v>
      </c>
      <c r="C2626">
        <v>4.2995029999999996</v>
      </c>
    </row>
    <row r="2627" spans="1:3" x14ac:dyDescent="0.25">
      <c r="A2627">
        <v>2</v>
      </c>
      <c r="B2627">
        <v>0.2106962</v>
      </c>
      <c r="C2627">
        <v>4.2994709999999996</v>
      </c>
    </row>
    <row r="2628" spans="1:3" x14ac:dyDescent="0.25">
      <c r="A2628">
        <v>2</v>
      </c>
      <c r="B2628">
        <v>0.21076700000000001</v>
      </c>
      <c r="C2628">
        <v>4.299499</v>
      </c>
    </row>
    <row r="2629" spans="1:3" x14ac:dyDescent="0.25">
      <c r="A2629">
        <v>2</v>
      </c>
      <c r="B2629">
        <v>0.2108371</v>
      </c>
      <c r="C2629">
        <v>4.2994490000000001</v>
      </c>
    </row>
    <row r="2630" spans="1:3" x14ac:dyDescent="0.25">
      <c r="A2630">
        <v>2</v>
      </c>
      <c r="B2630">
        <v>0.21090629999999999</v>
      </c>
      <c r="C2630">
        <v>4.2994669999999999</v>
      </c>
    </row>
    <row r="2631" spans="1:3" x14ac:dyDescent="0.25">
      <c r="A2631">
        <v>2</v>
      </c>
      <c r="B2631">
        <v>0.21097489999999999</v>
      </c>
      <c r="C2631">
        <v>4.2994700000000003</v>
      </c>
    </row>
    <row r="2632" spans="1:3" x14ac:dyDescent="0.25">
      <c r="A2632">
        <v>2</v>
      </c>
      <c r="B2632">
        <v>0.2110427</v>
      </c>
      <c r="C2632">
        <v>4.2994709999999996</v>
      </c>
    </row>
    <row r="2633" spans="1:3" x14ac:dyDescent="0.25">
      <c r="A2633">
        <v>2</v>
      </c>
      <c r="B2633">
        <v>0.21110979999999999</v>
      </c>
      <c r="C2633">
        <v>4.2994510000000004</v>
      </c>
    </row>
    <row r="2634" spans="1:3" x14ac:dyDescent="0.25">
      <c r="A2634">
        <v>2</v>
      </c>
      <c r="B2634">
        <v>0.21117630000000001</v>
      </c>
      <c r="C2634">
        <v>4.2995089999999996</v>
      </c>
    </row>
    <row r="2635" spans="1:3" x14ac:dyDescent="0.25">
      <c r="A2635">
        <v>2</v>
      </c>
      <c r="B2635">
        <v>0.21124209999999999</v>
      </c>
      <c r="C2635">
        <v>4.2995000000000001</v>
      </c>
    </row>
    <row r="2636" spans="1:3" x14ac:dyDescent="0.25">
      <c r="A2636">
        <v>2</v>
      </c>
      <c r="B2636">
        <v>0.2113073</v>
      </c>
      <c r="C2636">
        <v>4.2994909999999997</v>
      </c>
    </row>
    <row r="2637" spans="1:3" x14ac:dyDescent="0.25">
      <c r="A2637">
        <v>2</v>
      </c>
      <c r="B2637">
        <v>0.2113718</v>
      </c>
      <c r="C2637">
        <v>4.2994870000000001</v>
      </c>
    </row>
    <row r="2638" spans="1:3" x14ac:dyDescent="0.25">
      <c r="A2638">
        <v>2</v>
      </c>
      <c r="B2638">
        <v>0.21143580000000001</v>
      </c>
      <c r="C2638">
        <v>4.2994589999999997</v>
      </c>
    </row>
    <row r="2639" spans="1:3" x14ac:dyDescent="0.25">
      <c r="A2639">
        <v>2</v>
      </c>
      <c r="B2639">
        <v>0.2114991</v>
      </c>
      <c r="C2639">
        <v>4.2994599999999998</v>
      </c>
    </row>
    <row r="2640" spans="1:3" x14ac:dyDescent="0.25">
      <c r="A2640">
        <v>2</v>
      </c>
      <c r="B2640">
        <v>0.2115619</v>
      </c>
      <c r="C2640">
        <v>4.2994560000000002</v>
      </c>
    </row>
    <row r="2641" spans="1:3" x14ac:dyDescent="0.25">
      <c r="A2641">
        <v>2</v>
      </c>
      <c r="B2641">
        <v>0.21162410000000001</v>
      </c>
      <c r="C2641">
        <v>4.2994640000000004</v>
      </c>
    </row>
    <row r="2642" spans="1:3" x14ac:dyDescent="0.25">
      <c r="A2642">
        <v>2</v>
      </c>
      <c r="B2642">
        <v>0.21168580000000001</v>
      </c>
      <c r="C2642">
        <v>4.2994479999999999</v>
      </c>
    </row>
    <row r="2643" spans="1:3" x14ac:dyDescent="0.25">
      <c r="A2643">
        <v>2</v>
      </c>
      <c r="B2643">
        <v>0.21174699999999999</v>
      </c>
      <c r="C2643">
        <v>4.2994830000000004</v>
      </c>
    </row>
    <row r="2644" spans="1:3" x14ac:dyDescent="0.25">
      <c r="A2644">
        <v>2</v>
      </c>
      <c r="B2644">
        <v>0.21180760000000001</v>
      </c>
      <c r="C2644">
        <v>4.299436</v>
      </c>
    </row>
    <row r="2645" spans="1:3" x14ac:dyDescent="0.25">
      <c r="A2645">
        <v>2</v>
      </c>
      <c r="B2645">
        <v>0.21186769999999999</v>
      </c>
      <c r="C2645">
        <v>4.2994589999999997</v>
      </c>
    </row>
    <row r="2646" spans="1:3" x14ac:dyDescent="0.25">
      <c r="A2646">
        <v>2</v>
      </c>
      <c r="B2646">
        <v>0.21192739999999999</v>
      </c>
      <c r="C2646">
        <v>4.2994240000000001</v>
      </c>
    </row>
    <row r="2647" spans="1:3" x14ac:dyDescent="0.25">
      <c r="A2647">
        <v>2</v>
      </c>
      <c r="B2647">
        <v>0.21198649999999999</v>
      </c>
      <c r="C2647">
        <v>4.2994579999999996</v>
      </c>
    </row>
    <row r="2648" spans="1:3" x14ac:dyDescent="0.25">
      <c r="A2648">
        <v>2</v>
      </c>
      <c r="B2648">
        <v>0.21204519999999999</v>
      </c>
      <c r="C2648">
        <v>4.299455</v>
      </c>
    </row>
    <row r="2649" spans="1:3" x14ac:dyDescent="0.25">
      <c r="A2649">
        <v>2</v>
      </c>
      <c r="B2649">
        <v>0.2121034</v>
      </c>
      <c r="C2649">
        <v>4.2994500000000002</v>
      </c>
    </row>
    <row r="2650" spans="1:3" x14ac:dyDescent="0.25">
      <c r="A2650">
        <v>2</v>
      </c>
      <c r="B2650">
        <v>0.21216119999999999</v>
      </c>
      <c r="C2650">
        <v>4.2994719999999997</v>
      </c>
    </row>
    <row r="2651" spans="1:3" x14ac:dyDescent="0.25">
      <c r="A2651">
        <v>2</v>
      </c>
      <c r="B2651">
        <v>0.21221860000000001</v>
      </c>
      <c r="C2651">
        <v>4.2994430000000001</v>
      </c>
    </row>
    <row r="2652" spans="1:3" x14ac:dyDescent="0.25">
      <c r="A2652">
        <v>2</v>
      </c>
      <c r="B2652">
        <v>0.21227550000000001</v>
      </c>
      <c r="C2652">
        <v>4.2994810000000001</v>
      </c>
    </row>
    <row r="2653" spans="1:3" x14ac:dyDescent="0.25">
      <c r="A2653">
        <v>2</v>
      </c>
      <c r="B2653">
        <v>0.21233189999999999</v>
      </c>
      <c r="C2653">
        <v>4.2994640000000004</v>
      </c>
    </row>
    <row r="2654" spans="1:3" x14ac:dyDescent="0.25">
      <c r="A2654">
        <v>2</v>
      </c>
      <c r="B2654">
        <v>0.21238789999999999</v>
      </c>
      <c r="C2654">
        <v>4.299493</v>
      </c>
    </row>
    <row r="2655" spans="1:3" x14ac:dyDescent="0.25">
      <c r="A2655">
        <v>2</v>
      </c>
      <c r="B2655">
        <v>0.21244360000000001</v>
      </c>
      <c r="C2655">
        <v>4.2994500000000002</v>
      </c>
    </row>
    <row r="2656" spans="1:3" x14ac:dyDescent="0.25">
      <c r="A2656">
        <v>2</v>
      </c>
      <c r="B2656">
        <v>0.21249879999999999</v>
      </c>
      <c r="C2656">
        <v>4.2994430000000001</v>
      </c>
    </row>
    <row r="2657" spans="1:3" x14ac:dyDescent="0.25">
      <c r="A2657">
        <v>2</v>
      </c>
      <c r="B2657">
        <v>0.21255360000000001</v>
      </c>
      <c r="C2657">
        <v>4.2994589999999997</v>
      </c>
    </row>
    <row r="2658" spans="1:3" x14ac:dyDescent="0.25">
      <c r="A2658">
        <v>2</v>
      </c>
      <c r="B2658">
        <v>0.21260799999999999</v>
      </c>
      <c r="C2658">
        <v>4.2994849999999998</v>
      </c>
    </row>
    <row r="2659" spans="1:3" x14ac:dyDescent="0.25">
      <c r="A2659">
        <v>2</v>
      </c>
      <c r="B2659">
        <v>0.21266199999999999</v>
      </c>
      <c r="C2659">
        <v>4.2994760000000003</v>
      </c>
    </row>
    <row r="2660" spans="1:3" x14ac:dyDescent="0.25">
      <c r="A2660">
        <v>2</v>
      </c>
      <c r="B2660">
        <v>0.21271570000000001</v>
      </c>
      <c r="C2660">
        <v>4.2995109999999999</v>
      </c>
    </row>
    <row r="2661" spans="1:3" x14ac:dyDescent="0.25">
      <c r="A2661">
        <v>2</v>
      </c>
      <c r="B2661">
        <v>0.21276890000000001</v>
      </c>
      <c r="C2661">
        <v>4.2995010000000002</v>
      </c>
    </row>
    <row r="2662" spans="1:3" x14ac:dyDescent="0.25">
      <c r="A2662">
        <v>2</v>
      </c>
      <c r="B2662">
        <v>0.2128217</v>
      </c>
      <c r="C2662">
        <v>4.2995109999999999</v>
      </c>
    </row>
    <row r="2663" spans="1:3" x14ac:dyDescent="0.25">
      <c r="A2663">
        <v>2</v>
      </c>
      <c r="B2663">
        <v>0.21287420000000001</v>
      </c>
      <c r="C2663">
        <v>4.2995150000000004</v>
      </c>
    </row>
    <row r="2664" spans="1:3" x14ac:dyDescent="0.25">
      <c r="A2664">
        <v>2</v>
      </c>
      <c r="B2664">
        <v>0.21292630000000001</v>
      </c>
      <c r="C2664">
        <v>4.2994630000000003</v>
      </c>
    </row>
    <row r="2665" spans="1:3" x14ac:dyDescent="0.25">
      <c r="A2665">
        <v>2</v>
      </c>
      <c r="B2665">
        <v>0.212978</v>
      </c>
      <c r="C2665">
        <v>4.2994750000000002</v>
      </c>
    </row>
    <row r="2666" spans="1:3" x14ac:dyDescent="0.25">
      <c r="A2666">
        <v>2</v>
      </c>
      <c r="B2666">
        <v>0.21302940000000001</v>
      </c>
      <c r="C2666">
        <v>4.299474</v>
      </c>
    </row>
    <row r="2667" spans="1:3" x14ac:dyDescent="0.25">
      <c r="A2667">
        <v>2</v>
      </c>
      <c r="B2667">
        <v>0.2130804</v>
      </c>
      <c r="C2667">
        <v>4.2994870000000001</v>
      </c>
    </row>
    <row r="2668" spans="1:3" x14ac:dyDescent="0.25">
      <c r="A2668">
        <v>2</v>
      </c>
      <c r="B2668">
        <v>0.21313109999999999</v>
      </c>
      <c r="C2668">
        <v>4.2995010000000002</v>
      </c>
    </row>
    <row r="2669" spans="1:3" x14ac:dyDescent="0.25">
      <c r="A2669">
        <v>2</v>
      </c>
      <c r="B2669">
        <v>0.21318139999999999</v>
      </c>
      <c r="C2669">
        <v>4.2994700000000003</v>
      </c>
    </row>
    <row r="2670" spans="1:3" x14ac:dyDescent="0.25">
      <c r="A2670">
        <v>2</v>
      </c>
      <c r="B2670">
        <v>0.21323139999999999</v>
      </c>
      <c r="C2670">
        <v>4.2995070000000002</v>
      </c>
    </row>
    <row r="2671" spans="1:3" x14ac:dyDescent="0.25">
      <c r="A2671">
        <v>2</v>
      </c>
      <c r="B2671">
        <v>0.2132811</v>
      </c>
      <c r="C2671">
        <v>4.299499</v>
      </c>
    </row>
    <row r="2672" spans="1:3" x14ac:dyDescent="0.25">
      <c r="A2672">
        <v>2</v>
      </c>
      <c r="B2672">
        <v>0.21333050000000001</v>
      </c>
      <c r="C2672">
        <v>4.2995039999999998</v>
      </c>
    </row>
    <row r="2673" spans="1:3" x14ac:dyDescent="0.25">
      <c r="A2673">
        <v>2</v>
      </c>
      <c r="B2673">
        <v>0.2133795</v>
      </c>
      <c r="C2673">
        <v>4.2995029999999996</v>
      </c>
    </row>
    <row r="2674" spans="1:3" x14ac:dyDescent="0.25">
      <c r="A2674">
        <v>2</v>
      </c>
      <c r="B2674">
        <v>0.21342829999999999</v>
      </c>
      <c r="C2674">
        <v>4.2995219999999996</v>
      </c>
    </row>
    <row r="2675" spans="1:3" x14ac:dyDescent="0.25">
      <c r="A2675">
        <v>2</v>
      </c>
      <c r="B2675">
        <v>0.2134769</v>
      </c>
      <c r="C2675">
        <v>4.2995140000000003</v>
      </c>
    </row>
    <row r="2676" spans="1:3" x14ac:dyDescent="0.25">
      <c r="A2676">
        <v>2</v>
      </c>
      <c r="B2676">
        <v>0.2135251</v>
      </c>
      <c r="C2676">
        <v>4.2994830000000004</v>
      </c>
    </row>
    <row r="2677" spans="1:3" x14ac:dyDescent="0.25">
      <c r="A2677">
        <v>2</v>
      </c>
      <c r="B2677">
        <v>0.21357300000000001</v>
      </c>
      <c r="C2677">
        <v>4.2994859999999999</v>
      </c>
    </row>
    <row r="2678" spans="1:3" x14ac:dyDescent="0.25">
      <c r="A2678">
        <v>2</v>
      </c>
      <c r="B2678">
        <v>0.21362059999999999</v>
      </c>
      <c r="C2678">
        <v>4.2995140000000003</v>
      </c>
    </row>
    <row r="2679" spans="1:3" x14ac:dyDescent="0.25">
      <c r="A2679">
        <v>2</v>
      </c>
      <c r="B2679">
        <v>0.21366789999999999</v>
      </c>
      <c r="C2679">
        <v>4.2994960000000004</v>
      </c>
    </row>
    <row r="2680" spans="1:3" x14ac:dyDescent="0.25">
      <c r="A2680">
        <v>2</v>
      </c>
      <c r="B2680">
        <v>0.21371490000000001</v>
      </c>
      <c r="C2680">
        <v>4.2994810000000001</v>
      </c>
    </row>
    <row r="2681" spans="1:3" x14ac:dyDescent="0.25">
      <c r="A2681">
        <v>2</v>
      </c>
      <c r="B2681">
        <v>0.2137617</v>
      </c>
      <c r="C2681">
        <v>4.2994589999999997</v>
      </c>
    </row>
    <row r="2682" spans="1:3" x14ac:dyDescent="0.25">
      <c r="A2682">
        <v>2</v>
      </c>
      <c r="B2682">
        <v>0.2138082</v>
      </c>
      <c r="C2682">
        <v>4.2994960000000004</v>
      </c>
    </row>
    <row r="2683" spans="1:3" x14ac:dyDescent="0.25">
      <c r="A2683">
        <v>2</v>
      </c>
      <c r="B2683">
        <v>0.2138544</v>
      </c>
      <c r="C2683">
        <v>4.2994789999999998</v>
      </c>
    </row>
    <row r="2684" spans="1:3" x14ac:dyDescent="0.25">
      <c r="A2684">
        <v>2</v>
      </c>
      <c r="B2684">
        <v>0.21390049999999999</v>
      </c>
      <c r="C2684">
        <v>4.2994579999999996</v>
      </c>
    </row>
    <row r="2685" spans="1:3" x14ac:dyDescent="0.25">
      <c r="A2685">
        <v>2</v>
      </c>
      <c r="B2685">
        <v>0.2139462</v>
      </c>
      <c r="C2685">
        <v>4.2994560000000002</v>
      </c>
    </row>
    <row r="2686" spans="1:3" x14ac:dyDescent="0.25">
      <c r="A2686">
        <v>2</v>
      </c>
      <c r="B2686">
        <v>0.21399170000000001</v>
      </c>
      <c r="C2686">
        <v>4.2994760000000003</v>
      </c>
    </row>
    <row r="2687" spans="1:3" x14ac:dyDescent="0.25">
      <c r="A2687">
        <v>2</v>
      </c>
      <c r="B2687">
        <v>0.21403700000000001</v>
      </c>
      <c r="C2687">
        <v>4.2994789999999998</v>
      </c>
    </row>
    <row r="2688" spans="1:3" x14ac:dyDescent="0.25">
      <c r="A2688">
        <v>2</v>
      </c>
      <c r="B2688">
        <v>0.21408199999999999</v>
      </c>
      <c r="C2688">
        <v>4.299461</v>
      </c>
    </row>
    <row r="2689" spans="1:3" x14ac:dyDescent="0.25">
      <c r="A2689">
        <v>2</v>
      </c>
      <c r="B2689">
        <v>0.21412680000000001</v>
      </c>
      <c r="C2689">
        <v>4.2994729999999999</v>
      </c>
    </row>
    <row r="2690" spans="1:3" x14ac:dyDescent="0.25">
      <c r="A2690">
        <v>2</v>
      </c>
      <c r="B2690">
        <v>0.21417130000000001</v>
      </c>
      <c r="C2690">
        <v>4.2994659999999998</v>
      </c>
    </row>
    <row r="2691" spans="1:3" x14ac:dyDescent="0.25">
      <c r="A2691">
        <v>2</v>
      </c>
      <c r="B2691">
        <v>0.21421560000000001</v>
      </c>
      <c r="C2691">
        <v>4.2994820000000002</v>
      </c>
    </row>
    <row r="2692" spans="1:3" x14ac:dyDescent="0.25">
      <c r="A2692">
        <v>2</v>
      </c>
      <c r="B2692">
        <v>0.2142597</v>
      </c>
      <c r="C2692">
        <v>4.2994589999999997</v>
      </c>
    </row>
    <row r="2693" spans="1:3" x14ac:dyDescent="0.25">
      <c r="A2693">
        <v>2</v>
      </c>
      <c r="B2693">
        <v>0.21430360000000001</v>
      </c>
      <c r="C2693">
        <v>4.2994750000000002</v>
      </c>
    </row>
    <row r="2694" spans="1:3" x14ac:dyDescent="0.25">
      <c r="A2694">
        <v>2</v>
      </c>
      <c r="B2694">
        <v>0.21434719999999999</v>
      </c>
      <c r="C2694">
        <v>4.2994700000000003</v>
      </c>
    </row>
    <row r="2695" spans="1:3" x14ac:dyDescent="0.25">
      <c r="A2695">
        <v>2</v>
      </c>
      <c r="B2695">
        <v>0.21439059999999999</v>
      </c>
      <c r="C2695">
        <v>4.2994500000000002</v>
      </c>
    </row>
    <row r="2696" spans="1:3" x14ac:dyDescent="0.25">
      <c r="A2696">
        <v>2</v>
      </c>
      <c r="B2696">
        <v>0.21443380000000001</v>
      </c>
      <c r="C2696">
        <v>4.2994709999999996</v>
      </c>
    </row>
    <row r="2697" spans="1:3" x14ac:dyDescent="0.25">
      <c r="A2697">
        <v>2</v>
      </c>
      <c r="B2697">
        <v>0.2144768</v>
      </c>
      <c r="C2697">
        <v>4.2994690000000002</v>
      </c>
    </row>
    <row r="2698" spans="1:3" x14ac:dyDescent="0.25">
      <c r="A2698">
        <v>2</v>
      </c>
      <c r="B2698">
        <v>0.2145196</v>
      </c>
      <c r="C2698">
        <v>4.2994770000000004</v>
      </c>
    </row>
    <row r="2699" spans="1:3" x14ac:dyDescent="0.25">
      <c r="A2699">
        <v>2</v>
      </c>
      <c r="B2699">
        <v>0.21456220000000001</v>
      </c>
      <c r="C2699">
        <v>4.2994669999999999</v>
      </c>
    </row>
    <row r="2700" spans="1:3" x14ac:dyDescent="0.25">
      <c r="A2700">
        <v>2</v>
      </c>
      <c r="B2700">
        <v>0.21460470000000001</v>
      </c>
      <c r="C2700">
        <v>4.2994649999999996</v>
      </c>
    </row>
    <row r="2701" spans="1:3" x14ac:dyDescent="0.25">
      <c r="A2701">
        <v>2</v>
      </c>
      <c r="B2701">
        <v>0.2146469</v>
      </c>
      <c r="C2701">
        <v>4.2994440000000003</v>
      </c>
    </row>
    <row r="2702" spans="1:3" x14ac:dyDescent="0.25">
      <c r="A2702">
        <v>2</v>
      </c>
      <c r="B2702">
        <v>0.21468889999999999</v>
      </c>
      <c r="C2702">
        <v>4.2994750000000002</v>
      </c>
    </row>
    <row r="2703" spans="1:3" x14ac:dyDescent="0.25">
      <c r="A2703">
        <v>2</v>
      </c>
      <c r="B2703">
        <v>0.2147308</v>
      </c>
      <c r="C2703">
        <v>4.2994479999999999</v>
      </c>
    </row>
    <row r="2704" spans="1:3" x14ac:dyDescent="0.25">
      <c r="A2704">
        <v>2</v>
      </c>
      <c r="B2704">
        <v>0.2147724</v>
      </c>
      <c r="C2704">
        <v>4.2994529999999997</v>
      </c>
    </row>
    <row r="2705" spans="1:3" x14ac:dyDescent="0.25">
      <c r="A2705">
        <v>2</v>
      </c>
      <c r="B2705">
        <v>0.2148138</v>
      </c>
      <c r="C2705">
        <v>4.2994450000000004</v>
      </c>
    </row>
    <row r="2706" spans="1:3" x14ac:dyDescent="0.25">
      <c r="A2706">
        <v>2</v>
      </c>
      <c r="B2706">
        <v>0.21485499999999999</v>
      </c>
      <c r="C2706">
        <v>4.2994539999999999</v>
      </c>
    </row>
    <row r="2707" spans="1:3" x14ac:dyDescent="0.25">
      <c r="A2707">
        <v>2</v>
      </c>
      <c r="B2707">
        <v>0.214896</v>
      </c>
      <c r="C2707">
        <v>4.2994529999999997</v>
      </c>
    </row>
    <row r="2708" spans="1:3" x14ac:dyDescent="0.25">
      <c r="A2708">
        <v>2</v>
      </c>
      <c r="B2708">
        <v>0.21493680000000001</v>
      </c>
      <c r="C2708">
        <v>4.2994789999999998</v>
      </c>
    </row>
    <row r="2709" spans="1:3" x14ac:dyDescent="0.25">
      <c r="A2709">
        <v>2</v>
      </c>
      <c r="B2709">
        <v>0.21497740000000001</v>
      </c>
      <c r="C2709">
        <v>4.2995020000000004</v>
      </c>
    </row>
    <row r="2710" spans="1:3" x14ac:dyDescent="0.25">
      <c r="A2710">
        <v>2</v>
      </c>
      <c r="B2710">
        <v>0.21501780000000001</v>
      </c>
      <c r="C2710">
        <v>4.299512</v>
      </c>
    </row>
    <row r="2711" spans="1:3" x14ac:dyDescent="0.25">
      <c r="A2711">
        <v>2</v>
      </c>
      <c r="B2711">
        <v>0.2150581</v>
      </c>
      <c r="C2711">
        <v>4.2994830000000004</v>
      </c>
    </row>
    <row r="2712" spans="1:3" x14ac:dyDescent="0.25">
      <c r="A2712">
        <v>2</v>
      </c>
      <c r="B2712">
        <v>0.21509809999999999</v>
      </c>
      <c r="C2712">
        <v>4.2994870000000001</v>
      </c>
    </row>
    <row r="2713" spans="1:3" x14ac:dyDescent="0.25">
      <c r="A2713">
        <v>2</v>
      </c>
      <c r="B2713">
        <v>0.215138</v>
      </c>
      <c r="C2713">
        <v>4.2994890000000003</v>
      </c>
    </row>
    <row r="2714" spans="1:3" x14ac:dyDescent="0.25">
      <c r="A2714">
        <v>2</v>
      </c>
      <c r="B2714">
        <v>0.2151777</v>
      </c>
      <c r="C2714">
        <v>4.2994810000000001</v>
      </c>
    </row>
    <row r="2715" spans="1:3" x14ac:dyDescent="0.25">
      <c r="A2715">
        <v>2</v>
      </c>
      <c r="B2715">
        <v>0.21521709999999999</v>
      </c>
      <c r="C2715">
        <v>4.2994760000000003</v>
      </c>
    </row>
    <row r="2716" spans="1:3" x14ac:dyDescent="0.25">
      <c r="A2716">
        <v>2</v>
      </c>
      <c r="B2716">
        <v>0.21525639999999999</v>
      </c>
      <c r="C2716">
        <v>4.299493</v>
      </c>
    </row>
    <row r="2717" spans="1:3" x14ac:dyDescent="0.25">
      <c r="A2717">
        <v>2</v>
      </c>
      <c r="B2717">
        <v>0.2152955</v>
      </c>
      <c r="C2717">
        <v>4.2994789999999998</v>
      </c>
    </row>
    <row r="2718" spans="1:3" x14ac:dyDescent="0.25">
      <c r="A2718">
        <v>2</v>
      </c>
      <c r="B2718">
        <v>0.21533440000000001</v>
      </c>
      <c r="C2718">
        <v>4.2995000000000001</v>
      </c>
    </row>
    <row r="2719" spans="1:3" x14ac:dyDescent="0.25">
      <c r="A2719">
        <v>2</v>
      </c>
      <c r="B2719">
        <v>0.21537310000000001</v>
      </c>
      <c r="C2719">
        <v>4.2994810000000001</v>
      </c>
    </row>
    <row r="2720" spans="1:3" x14ac:dyDescent="0.25">
      <c r="A2720">
        <v>2</v>
      </c>
      <c r="B2720">
        <v>0.21541170000000001</v>
      </c>
      <c r="C2720">
        <v>4.2994770000000004</v>
      </c>
    </row>
    <row r="2721" spans="1:3" x14ac:dyDescent="0.25">
      <c r="A2721">
        <v>2</v>
      </c>
      <c r="B2721">
        <v>0.21545010000000001</v>
      </c>
      <c r="C2721">
        <v>4.299506</v>
      </c>
    </row>
    <row r="2722" spans="1:3" x14ac:dyDescent="0.25">
      <c r="A2722">
        <v>2</v>
      </c>
      <c r="B2722">
        <v>0.21548829999999999</v>
      </c>
      <c r="C2722">
        <v>4.299499</v>
      </c>
    </row>
    <row r="2723" spans="1:3" x14ac:dyDescent="0.25">
      <c r="A2723">
        <v>2</v>
      </c>
      <c r="B2723">
        <v>0.2155263</v>
      </c>
      <c r="C2723">
        <v>4.2995029999999996</v>
      </c>
    </row>
    <row r="2724" spans="1:3" x14ac:dyDescent="0.25">
      <c r="A2724">
        <v>2</v>
      </c>
      <c r="B2724">
        <v>0.21556420000000001</v>
      </c>
      <c r="C2724">
        <v>4.2994789999999998</v>
      </c>
    </row>
    <row r="2725" spans="1:3" x14ac:dyDescent="0.25">
      <c r="A2725">
        <v>2</v>
      </c>
      <c r="B2725">
        <v>0.21560190000000001</v>
      </c>
      <c r="C2725">
        <v>4.2994760000000003</v>
      </c>
    </row>
    <row r="2726" spans="1:3" x14ac:dyDescent="0.25">
      <c r="A2726">
        <v>2</v>
      </c>
      <c r="B2726">
        <v>0.21563950000000001</v>
      </c>
      <c r="C2726">
        <v>4.299493</v>
      </c>
    </row>
    <row r="2727" spans="1:3" x14ac:dyDescent="0.25">
      <c r="A2727">
        <v>2</v>
      </c>
      <c r="B2727">
        <v>0.2156769</v>
      </c>
      <c r="C2727">
        <v>4.2994789999999998</v>
      </c>
    </row>
    <row r="2728" spans="1:3" x14ac:dyDescent="0.25">
      <c r="A2728">
        <v>2</v>
      </c>
      <c r="B2728">
        <v>0.21571409999999999</v>
      </c>
      <c r="C2728">
        <v>4.299461</v>
      </c>
    </row>
    <row r="2729" spans="1:3" x14ac:dyDescent="0.25">
      <c r="A2729">
        <v>2</v>
      </c>
      <c r="B2729">
        <v>0.2157512</v>
      </c>
      <c r="C2729">
        <v>4.2994729999999999</v>
      </c>
    </row>
    <row r="2730" spans="1:3" x14ac:dyDescent="0.25">
      <c r="A2730">
        <v>2</v>
      </c>
      <c r="B2730">
        <v>0.21578820000000001</v>
      </c>
      <c r="C2730">
        <v>4.2994789999999998</v>
      </c>
    </row>
    <row r="2731" spans="1:3" x14ac:dyDescent="0.25">
      <c r="A2731">
        <v>2</v>
      </c>
      <c r="B2731">
        <v>0.21582509999999999</v>
      </c>
      <c r="C2731">
        <v>4.2995010000000002</v>
      </c>
    </row>
    <row r="2732" spans="1:3" x14ac:dyDescent="0.25">
      <c r="A2732">
        <v>2</v>
      </c>
      <c r="B2732">
        <v>0.21586169999999999</v>
      </c>
      <c r="C2732">
        <v>4.2994789999999998</v>
      </c>
    </row>
    <row r="2733" spans="1:3" x14ac:dyDescent="0.25">
      <c r="A2733">
        <v>2</v>
      </c>
      <c r="B2733">
        <v>0.21589820000000001</v>
      </c>
      <c r="C2733">
        <v>4.2994770000000004</v>
      </c>
    </row>
    <row r="2734" spans="1:3" x14ac:dyDescent="0.25">
      <c r="A2734">
        <v>2</v>
      </c>
      <c r="B2734">
        <v>0.2159345</v>
      </c>
      <c r="C2734">
        <v>4.2994849999999998</v>
      </c>
    </row>
    <row r="2735" spans="1:3" x14ac:dyDescent="0.25">
      <c r="A2735">
        <v>2</v>
      </c>
      <c r="B2735">
        <v>0.21597069999999999</v>
      </c>
      <c r="C2735">
        <v>4.2994849999999998</v>
      </c>
    </row>
    <row r="2736" spans="1:3" x14ac:dyDescent="0.25">
      <c r="A2736">
        <v>2</v>
      </c>
      <c r="B2736">
        <v>0.2160068</v>
      </c>
      <c r="C2736">
        <v>4.2994709999999996</v>
      </c>
    </row>
    <row r="2737" spans="1:3" x14ac:dyDescent="0.25">
      <c r="A2737">
        <v>2</v>
      </c>
      <c r="B2737">
        <v>0.2160427</v>
      </c>
      <c r="C2737">
        <v>4.2994849999999998</v>
      </c>
    </row>
    <row r="2738" spans="1:3" x14ac:dyDescent="0.25">
      <c r="A2738">
        <v>2</v>
      </c>
      <c r="B2738">
        <v>0.21607850000000001</v>
      </c>
      <c r="C2738">
        <v>4.2994870000000001</v>
      </c>
    </row>
    <row r="2739" spans="1:3" x14ac:dyDescent="0.25">
      <c r="A2739">
        <v>2</v>
      </c>
      <c r="B2739">
        <v>0.21611420000000001</v>
      </c>
      <c r="C2739">
        <v>4.2994459999999997</v>
      </c>
    </row>
    <row r="2740" spans="1:3" x14ac:dyDescent="0.25">
      <c r="A2740">
        <v>2</v>
      </c>
      <c r="B2740">
        <v>0.2161497</v>
      </c>
      <c r="C2740">
        <v>4.2994680000000001</v>
      </c>
    </row>
    <row r="2741" spans="1:3" x14ac:dyDescent="0.25">
      <c r="A2741">
        <v>2</v>
      </c>
      <c r="B2741">
        <v>0.21618509999999999</v>
      </c>
      <c r="C2741">
        <v>4.2994700000000003</v>
      </c>
    </row>
    <row r="2742" spans="1:3" x14ac:dyDescent="0.25">
      <c r="A2742">
        <v>2</v>
      </c>
      <c r="B2742">
        <v>0.21622040000000001</v>
      </c>
      <c r="C2742">
        <v>4.2994729999999999</v>
      </c>
    </row>
    <row r="2743" spans="1:3" x14ac:dyDescent="0.25">
      <c r="A2743">
        <v>2</v>
      </c>
      <c r="B2743">
        <v>0.21625549999999999</v>
      </c>
      <c r="C2743">
        <v>4.2994539999999999</v>
      </c>
    </row>
    <row r="2744" spans="1:3" x14ac:dyDescent="0.25">
      <c r="A2744">
        <v>2</v>
      </c>
      <c r="B2744">
        <v>0.21629039999999999</v>
      </c>
      <c r="C2744">
        <v>4.2994750000000002</v>
      </c>
    </row>
    <row r="2745" spans="1:3" x14ac:dyDescent="0.25">
      <c r="A2745">
        <v>2</v>
      </c>
      <c r="B2745">
        <v>0.2163253</v>
      </c>
      <c r="C2745">
        <v>4.299442</v>
      </c>
    </row>
    <row r="2746" spans="1:3" x14ac:dyDescent="0.25">
      <c r="A2746">
        <v>2</v>
      </c>
      <c r="B2746">
        <v>0.21636</v>
      </c>
      <c r="C2746">
        <v>4.2994339999999998</v>
      </c>
    </row>
    <row r="2747" spans="1:3" x14ac:dyDescent="0.25">
      <c r="A2747">
        <v>2</v>
      </c>
      <c r="B2747">
        <v>0.2163947</v>
      </c>
      <c r="C2747">
        <v>4.2994669999999999</v>
      </c>
    </row>
    <row r="2748" spans="1:3" x14ac:dyDescent="0.25">
      <c r="A2748">
        <v>2</v>
      </c>
      <c r="B2748">
        <v>0.21642919999999999</v>
      </c>
      <c r="C2748">
        <v>4.299461</v>
      </c>
    </row>
    <row r="2749" spans="1:3" x14ac:dyDescent="0.25">
      <c r="A2749">
        <v>2</v>
      </c>
      <c r="B2749">
        <v>0.21646360000000001</v>
      </c>
      <c r="C2749">
        <v>4.2994570000000003</v>
      </c>
    </row>
    <row r="2750" spans="1:3" x14ac:dyDescent="0.25">
      <c r="A2750">
        <v>2</v>
      </c>
      <c r="B2750">
        <v>0.21649779999999999</v>
      </c>
      <c r="C2750">
        <v>4.2994589999999997</v>
      </c>
    </row>
    <row r="2751" spans="1:3" x14ac:dyDescent="0.25">
      <c r="A2751">
        <v>2</v>
      </c>
      <c r="B2751">
        <v>0.216532</v>
      </c>
      <c r="C2751">
        <v>4.299461</v>
      </c>
    </row>
    <row r="2752" spans="1:3" x14ac:dyDescent="0.25">
      <c r="A2752">
        <v>2</v>
      </c>
      <c r="B2752">
        <v>0.21656610000000001</v>
      </c>
      <c r="C2752">
        <v>4.2994579999999996</v>
      </c>
    </row>
    <row r="2753" spans="1:3" x14ac:dyDescent="0.25">
      <c r="A2753">
        <v>2</v>
      </c>
      <c r="B2753">
        <v>0.21659999999999999</v>
      </c>
      <c r="C2753">
        <v>4.2994779999999997</v>
      </c>
    </row>
    <row r="2754" spans="1:3" x14ac:dyDescent="0.25">
      <c r="A2754">
        <v>2</v>
      </c>
      <c r="B2754">
        <v>0.21663379999999999</v>
      </c>
      <c r="C2754">
        <v>4.29948</v>
      </c>
    </row>
    <row r="2755" spans="1:3" x14ac:dyDescent="0.25">
      <c r="A2755">
        <v>2</v>
      </c>
      <c r="B2755">
        <v>0.21666750000000001</v>
      </c>
      <c r="C2755">
        <v>4.2994669999999999</v>
      </c>
    </row>
    <row r="2756" spans="1:3" x14ac:dyDescent="0.25">
      <c r="A2756">
        <v>2</v>
      </c>
      <c r="B2756">
        <v>0.216701</v>
      </c>
      <c r="C2756">
        <v>4.2995130000000001</v>
      </c>
    </row>
    <row r="2757" spans="1:3" x14ac:dyDescent="0.25">
      <c r="A2757">
        <v>2</v>
      </c>
      <c r="B2757">
        <v>0.2167345</v>
      </c>
      <c r="C2757">
        <v>4.2994830000000004</v>
      </c>
    </row>
    <row r="2758" spans="1:3" x14ac:dyDescent="0.25">
      <c r="A2758">
        <v>2</v>
      </c>
      <c r="B2758">
        <v>0.21676790000000001</v>
      </c>
      <c r="C2758">
        <v>4.299436</v>
      </c>
    </row>
    <row r="2759" spans="1:3" x14ac:dyDescent="0.25">
      <c r="A2759">
        <v>2</v>
      </c>
      <c r="B2759">
        <v>0.2168012</v>
      </c>
      <c r="C2759">
        <v>4.299493</v>
      </c>
    </row>
    <row r="2760" spans="1:3" x14ac:dyDescent="0.25">
      <c r="A2760">
        <v>2</v>
      </c>
      <c r="B2760">
        <v>0.21683430000000001</v>
      </c>
      <c r="C2760">
        <v>4.299499</v>
      </c>
    </row>
    <row r="2761" spans="1:3" x14ac:dyDescent="0.25">
      <c r="A2761">
        <v>2</v>
      </c>
      <c r="B2761">
        <v>0.21686730000000001</v>
      </c>
      <c r="C2761">
        <v>4.2994820000000002</v>
      </c>
    </row>
    <row r="2762" spans="1:3" x14ac:dyDescent="0.25">
      <c r="A2762">
        <v>2</v>
      </c>
      <c r="B2762">
        <v>0.21690019999999999</v>
      </c>
      <c r="C2762">
        <v>4.2994589999999997</v>
      </c>
    </row>
    <row r="2763" spans="1:3" x14ac:dyDescent="0.25">
      <c r="A2763">
        <v>2</v>
      </c>
      <c r="B2763">
        <v>0.21693299999999999</v>
      </c>
      <c r="C2763">
        <v>4.2994760000000003</v>
      </c>
    </row>
    <row r="2764" spans="1:3" x14ac:dyDescent="0.25">
      <c r="A2764">
        <v>2</v>
      </c>
      <c r="B2764">
        <v>0.21696570000000001</v>
      </c>
      <c r="C2764">
        <v>4.2995000000000001</v>
      </c>
    </row>
    <row r="2765" spans="1:3" x14ac:dyDescent="0.25">
      <c r="A2765">
        <v>2</v>
      </c>
      <c r="B2765">
        <v>0.2169982</v>
      </c>
      <c r="C2765">
        <v>4.299499</v>
      </c>
    </row>
    <row r="2766" spans="1:3" x14ac:dyDescent="0.25">
      <c r="A2766">
        <v>2</v>
      </c>
      <c r="B2766">
        <v>0.21703059999999999</v>
      </c>
      <c r="C2766">
        <v>4.2994890000000003</v>
      </c>
    </row>
    <row r="2767" spans="1:3" x14ac:dyDescent="0.25">
      <c r="A2767">
        <v>2</v>
      </c>
      <c r="B2767">
        <v>0.2170629</v>
      </c>
      <c r="C2767">
        <v>4.2994669999999999</v>
      </c>
    </row>
    <row r="2768" spans="1:3" x14ac:dyDescent="0.25">
      <c r="A2768">
        <v>2</v>
      </c>
      <c r="B2768">
        <v>0.21709510000000001</v>
      </c>
      <c r="C2768">
        <v>4.2994890000000003</v>
      </c>
    </row>
    <row r="2769" spans="1:3" x14ac:dyDescent="0.25">
      <c r="A2769">
        <v>2</v>
      </c>
      <c r="B2769">
        <v>0.21712719999999999</v>
      </c>
      <c r="C2769">
        <v>4.2995260000000002</v>
      </c>
    </row>
    <row r="2770" spans="1:3" x14ac:dyDescent="0.25">
      <c r="A2770">
        <v>2</v>
      </c>
      <c r="B2770">
        <v>0.2171592</v>
      </c>
      <c r="C2770">
        <v>4.2994960000000004</v>
      </c>
    </row>
    <row r="2771" spans="1:3" x14ac:dyDescent="0.25">
      <c r="A2771">
        <v>2</v>
      </c>
      <c r="B2771">
        <v>0.2171911</v>
      </c>
      <c r="C2771">
        <v>4.2994899999999996</v>
      </c>
    </row>
    <row r="2772" spans="1:3" x14ac:dyDescent="0.25">
      <c r="A2772">
        <v>2</v>
      </c>
      <c r="B2772">
        <v>0.21722279999999999</v>
      </c>
      <c r="C2772">
        <v>4.2995219999999996</v>
      </c>
    </row>
    <row r="2773" spans="1:3" x14ac:dyDescent="0.25">
      <c r="A2773">
        <v>2</v>
      </c>
      <c r="B2773">
        <v>0.21725449999999999</v>
      </c>
      <c r="C2773">
        <v>4.299499</v>
      </c>
    </row>
    <row r="2774" spans="1:3" x14ac:dyDescent="0.25">
      <c r="A2774">
        <v>2</v>
      </c>
      <c r="B2774">
        <v>0.21728610000000001</v>
      </c>
      <c r="C2774">
        <v>4.29948</v>
      </c>
    </row>
    <row r="2775" spans="1:3" x14ac:dyDescent="0.25">
      <c r="A2775">
        <v>2</v>
      </c>
      <c r="B2775">
        <v>0.2173175</v>
      </c>
      <c r="C2775">
        <v>4.299525</v>
      </c>
    </row>
    <row r="2776" spans="1:3" x14ac:dyDescent="0.25">
      <c r="A2776">
        <v>2</v>
      </c>
      <c r="B2776">
        <v>0.21734880000000001</v>
      </c>
      <c r="C2776">
        <v>4.2994830000000004</v>
      </c>
    </row>
    <row r="2777" spans="1:3" x14ac:dyDescent="0.25">
      <c r="A2777">
        <v>2</v>
      </c>
      <c r="B2777">
        <v>0.21737999999999999</v>
      </c>
      <c r="C2777">
        <v>4.2994890000000003</v>
      </c>
    </row>
    <row r="2778" spans="1:3" x14ac:dyDescent="0.25">
      <c r="A2778">
        <v>2</v>
      </c>
      <c r="B2778">
        <v>0.2174111</v>
      </c>
      <c r="C2778">
        <v>4.2995089999999996</v>
      </c>
    </row>
    <row r="2779" spans="1:3" x14ac:dyDescent="0.25">
      <c r="A2779">
        <v>2</v>
      </c>
      <c r="B2779">
        <v>0.2174421</v>
      </c>
      <c r="C2779">
        <v>4.299493</v>
      </c>
    </row>
    <row r="2780" spans="1:3" x14ac:dyDescent="0.25">
      <c r="A2780">
        <v>2</v>
      </c>
      <c r="B2780">
        <v>0.217473</v>
      </c>
      <c r="C2780">
        <v>4.299493</v>
      </c>
    </row>
    <row r="2781" spans="1:3" x14ac:dyDescent="0.25">
      <c r="A2781">
        <v>2</v>
      </c>
      <c r="B2781">
        <v>0.2175038</v>
      </c>
      <c r="C2781">
        <v>4.2994640000000004</v>
      </c>
    </row>
    <row r="2782" spans="1:3" x14ac:dyDescent="0.25">
      <c r="A2782">
        <v>2</v>
      </c>
      <c r="B2782">
        <v>0.21753449999999999</v>
      </c>
      <c r="C2782">
        <v>4.29948</v>
      </c>
    </row>
    <row r="2783" spans="1:3" x14ac:dyDescent="0.25">
      <c r="A2783">
        <v>2</v>
      </c>
      <c r="B2783">
        <v>0.21756510000000001</v>
      </c>
      <c r="C2783">
        <v>4.2994669999999999</v>
      </c>
    </row>
    <row r="2784" spans="1:3" x14ac:dyDescent="0.25">
      <c r="A2784">
        <v>2</v>
      </c>
      <c r="B2784">
        <v>0.2175957</v>
      </c>
      <c r="C2784">
        <v>4.2994789999999998</v>
      </c>
    </row>
    <row r="2785" spans="1:3" x14ac:dyDescent="0.25">
      <c r="A2785">
        <v>2</v>
      </c>
      <c r="B2785">
        <v>0.21762609999999999</v>
      </c>
      <c r="C2785">
        <v>4.2994979999999998</v>
      </c>
    </row>
    <row r="2786" spans="1:3" x14ac:dyDescent="0.25">
      <c r="A2786">
        <v>2</v>
      </c>
      <c r="B2786">
        <v>0.2176564</v>
      </c>
      <c r="C2786">
        <v>4.2994589999999997</v>
      </c>
    </row>
    <row r="2787" spans="1:3" x14ac:dyDescent="0.25">
      <c r="A2787">
        <v>2</v>
      </c>
      <c r="B2787">
        <v>0.21768670000000001</v>
      </c>
      <c r="C2787">
        <v>4.2994789999999998</v>
      </c>
    </row>
    <row r="2788" spans="1:3" x14ac:dyDescent="0.25">
      <c r="A2788">
        <v>2</v>
      </c>
      <c r="B2788">
        <v>0.21771679999999999</v>
      </c>
      <c r="C2788">
        <v>4.29948</v>
      </c>
    </row>
    <row r="2789" spans="1:3" x14ac:dyDescent="0.25">
      <c r="A2789">
        <v>2</v>
      </c>
      <c r="B2789">
        <v>0.21774679999999999</v>
      </c>
      <c r="C2789">
        <v>4.2994589999999997</v>
      </c>
    </row>
    <row r="2790" spans="1:3" x14ac:dyDescent="0.25">
      <c r="A2790">
        <v>2</v>
      </c>
      <c r="B2790">
        <v>0.21777679999999999</v>
      </c>
      <c r="C2790">
        <v>4.2994750000000002</v>
      </c>
    </row>
    <row r="2791" spans="1:3" x14ac:dyDescent="0.25">
      <c r="A2791">
        <v>2</v>
      </c>
      <c r="B2791">
        <v>0.21780659999999999</v>
      </c>
      <c r="C2791">
        <v>4.2995000000000001</v>
      </c>
    </row>
    <row r="2792" spans="1:3" x14ac:dyDescent="0.25">
      <c r="A2792">
        <v>2</v>
      </c>
      <c r="B2792">
        <v>0.21783640000000001</v>
      </c>
      <c r="C2792">
        <v>4.2994370000000002</v>
      </c>
    </row>
    <row r="2793" spans="1:3" x14ac:dyDescent="0.25">
      <c r="A2793">
        <v>2</v>
      </c>
      <c r="B2793">
        <v>0.21786610000000001</v>
      </c>
      <c r="C2793">
        <v>4.2994839999999996</v>
      </c>
    </row>
    <row r="2794" spans="1:3" x14ac:dyDescent="0.25">
      <c r="A2794">
        <v>2</v>
      </c>
      <c r="B2794">
        <v>0.2178957</v>
      </c>
      <c r="C2794">
        <v>4.2994700000000003</v>
      </c>
    </row>
    <row r="2795" spans="1:3" x14ac:dyDescent="0.25">
      <c r="A2795">
        <v>2</v>
      </c>
      <c r="B2795">
        <v>0.21792510000000001</v>
      </c>
      <c r="C2795">
        <v>4.2994899999999996</v>
      </c>
    </row>
    <row r="2796" spans="1:3" x14ac:dyDescent="0.25">
      <c r="A2796">
        <v>2</v>
      </c>
      <c r="B2796">
        <v>0.2179546</v>
      </c>
      <c r="C2796">
        <v>4.2994810000000001</v>
      </c>
    </row>
    <row r="2797" spans="1:3" x14ac:dyDescent="0.25">
      <c r="A2797">
        <v>2</v>
      </c>
      <c r="B2797">
        <v>0.21798400000000001</v>
      </c>
      <c r="C2797">
        <v>4.2994849999999998</v>
      </c>
    </row>
    <row r="2798" spans="1:3" x14ac:dyDescent="0.25">
      <c r="A2798">
        <v>2</v>
      </c>
      <c r="B2798">
        <v>0.21801319999999999</v>
      </c>
      <c r="C2798">
        <v>4.2994890000000003</v>
      </c>
    </row>
    <row r="2799" spans="1:3" x14ac:dyDescent="0.25">
      <c r="A2799">
        <v>2</v>
      </c>
      <c r="B2799">
        <v>0.2180424</v>
      </c>
      <c r="C2799">
        <v>4.2994729999999999</v>
      </c>
    </row>
    <row r="2800" spans="1:3" x14ac:dyDescent="0.25">
      <c r="A2800">
        <v>2</v>
      </c>
      <c r="B2800">
        <v>0.2180716</v>
      </c>
      <c r="C2800">
        <v>4.2994599999999998</v>
      </c>
    </row>
    <row r="2801" spans="1:3" x14ac:dyDescent="0.25">
      <c r="A2801">
        <v>2</v>
      </c>
      <c r="B2801">
        <v>0.21810070000000001</v>
      </c>
      <c r="C2801">
        <v>4.2995000000000001</v>
      </c>
    </row>
    <row r="2802" spans="1:3" x14ac:dyDescent="0.25">
      <c r="A2802">
        <v>2</v>
      </c>
      <c r="B2802">
        <v>0.21812960000000001</v>
      </c>
      <c r="C2802">
        <v>4.2994579999999996</v>
      </c>
    </row>
    <row r="2803" spans="1:3" x14ac:dyDescent="0.25">
      <c r="A2803">
        <v>2</v>
      </c>
      <c r="B2803">
        <v>0.21815850000000001</v>
      </c>
      <c r="C2803">
        <v>4.2994729999999999</v>
      </c>
    </row>
    <row r="2804" spans="1:3" x14ac:dyDescent="0.25">
      <c r="A2804">
        <v>2</v>
      </c>
      <c r="B2804">
        <v>0.2181873</v>
      </c>
      <c r="C2804">
        <v>4.299461</v>
      </c>
    </row>
    <row r="2805" spans="1:3" x14ac:dyDescent="0.25">
      <c r="A2805">
        <v>2</v>
      </c>
      <c r="B2805">
        <v>0.2182161</v>
      </c>
      <c r="C2805">
        <v>4.2994310000000002</v>
      </c>
    </row>
    <row r="2806" spans="1:3" x14ac:dyDescent="0.25">
      <c r="A2806">
        <v>2</v>
      </c>
      <c r="B2806">
        <v>0.21824470000000001</v>
      </c>
      <c r="C2806">
        <v>4.2994490000000001</v>
      </c>
    </row>
    <row r="2807" spans="1:3" x14ac:dyDescent="0.25">
      <c r="A2807">
        <v>2</v>
      </c>
      <c r="B2807">
        <v>0.2182733</v>
      </c>
      <c r="C2807">
        <v>4.2994669999999999</v>
      </c>
    </row>
    <row r="2808" spans="1:3" x14ac:dyDescent="0.25">
      <c r="A2808">
        <v>2</v>
      </c>
      <c r="B2808">
        <v>0.21830179999999999</v>
      </c>
      <c r="C2808">
        <v>4.2994370000000002</v>
      </c>
    </row>
    <row r="2809" spans="1:3" x14ac:dyDescent="0.25">
      <c r="A2809">
        <v>2</v>
      </c>
      <c r="B2809">
        <v>0.2183303</v>
      </c>
      <c r="C2809">
        <v>4.2994659999999998</v>
      </c>
    </row>
    <row r="2810" spans="1:3" x14ac:dyDescent="0.25">
      <c r="A2810">
        <v>2</v>
      </c>
      <c r="B2810">
        <v>0.21835860000000001</v>
      </c>
      <c r="C2810">
        <v>4.299417</v>
      </c>
    </row>
    <row r="2811" spans="1:3" x14ac:dyDescent="0.25">
      <c r="A2811">
        <v>2</v>
      </c>
      <c r="B2811">
        <v>0.21838689999999999</v>
      </c>
      <c r="C2811">
        <v>4.2994789999999998</v>
      </c>
    </row>
    <row r="2812" spans="1:3" x14ac:dyDescent="0.25">
      <c r="A2812">
        <v>2</v>
      </c>
      <c r="B2812">
        <v>0.2184151</v>
      </c>
      <c r="C2812">
        <v>4.2994589999999997</v>
      </c>
    </row>
    <row r="2813" spans="1:3" x14ac:dyDescent="0.25">
      <c r="A2813">
        <v>2</v>
      </c>
      <c r="B2813">
        <v>0.2184432</v>
      </c>
      <c r="C2813">
        <v>4.2994700000000003</v>
      </c>
    </row>
    <row r="2814" spans="1:3" x14ac:dyDescent="0.25">
      <c r="A2814">
        <v>2</v>
      </c>
      <c r="B2814">
        <v>0.21847130000000001</v>
      </c>
      <c r="C2814">
        <v>4.2994779999999997</v>
      </c>
    </row>
    <row r="2815" spans="1:3" x14ac:dyDescent="0.25">
      <c r="A2815">
        <v>2</v>
      </c>
      <c r="B2815">
        <v>0.21849930000000001</v>
      </c>
      <c r="C2815">
        <v>4.2994890000000003</v>
      </c>
    </row>
    <row r="2816" spans="1:3" x14ac:dyDescent="0.25">
      <c r="A2816">
        <v>2</v>
      </c>
      <c r="B2816">
        <v>0.2185272</v>
      </c>
      <c r="C2816">
        <v>4.2994859999999999</v>
      </c>
    </row>
    <row r="2817" spans="1:3" x14ac:dyDescent="0.25">
      <c r="A2817">
        <v>2</v>
      </c>
      <c r="B2817">
        <v>0.21854560000000001</v>
      </c>
      <c r="C2817">
        <v>4.2994690000000002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1"/>
  <sheetViews>
    <sheetView topLeftCell="A1909" workbookViewId="0">
      <selection activeCell="F2398" sqref="F2398"/>
    </sheetView>
  </sheetViews>
  <sheetFormatPr defaultRowHeight="15" x14ac:dyDescent="0.25"/>
  <cols>
    <col min="1" max="1" width="12.85546875" customWidth="1"/>
    <col min="2" max="2" width="14.85546875" customWidth="1"/>
    <col min="3" max="3" width="12.42578125" customWidth="1"/>
    <col min="5" max="5" width="12.42578125" customWidth="1"/>
    <col min="6" max="6" width="11.7109375" customWidth="1"/>
  </cols>
  <sheetData>
    <row r="1" spans="1:6" x14ac:dyDescent="0.25">
      <c r="A1" s="1" t="s">
        <v>0</v>
      </c>
      <c r="B1" s="1" t="s">
        <v>6</v>
      </c>
      <c r="C1" s="1" t="s">
        <v>7</v>
      </c>
      <c r="E1" s="1" t="s">
        <v>6</v>
      </c>
      <c r="F1" s="1" t="s">
        <v>7</v>
      </c>
    </row>
    <row r="2" spans="1:6" x14ac:dyDescent="0.25">
      <c r="A2">
        <v>3</v>
      </c>
      <c r="B2">
        <v>8.078588E-5</v>
      </c>
      <c r="C2">
        <v>2.8983249999999998</v>
      </c>
      <c r="E2">
        <v>8.1234400000000003E-5</v>
      </c>
      <c r="F2">
        <v>4.2612059999999996</v>
      </c>
    </row>
    <row r="3" spans="1:6" x14ac:dyDescent="0.25">
      <c r="A3">
        <v>3</v>
      </c>
      <c r="B3">
        <v>1.6158439999999999E-4</v>
      </c>
      <c r="C3">
        <v>2.917408</v>
      </c>
      <c r="E3">
        <v>1.6238250000000001E-4</v>
      </c>
      <c r="F3">
        <v>4.2587159999999997</v>
      </c>
    </row>
    <row r="4" spans="1:6" x14ac:dyDescent="0.25">
      <c r="A4">
        <v>3</v>
      </c>
      <c r="B4">
        <v>2.4235709999999999E-4</v>
      </c>
      <c r="C4">
        <v>2.932893</v>
      </c>
      <c r="E4">
        <v>2.4350479999999999E-4</v>
      </c>
      <c r="F4">
        <v>4.256704</v>
      </c>
    </row>
    <row r="5" spans="1:6" x14ac:dyDescent="0.25">
      <c r="A5">
        <v>3</v>
      </c>
      <c r="B5">
        <v>3.2313470000000001E-4</v>
      </c>
      <c r="C5">
        <v>2.946574</v>
      </c>
      <c r="E5">
        <v>3.2465290000000002E-4</v>
      </c>
      <c r="F5">
        <v>4.2550780000000001</v>
      </c>
    </row>
    <row r="6" spans="1:6" x14ac:dyDescent="0.25">
      <c r="A6">
        <v>3</v>
      </c>
      <c r="B6">
        <v>4.0390249999999999E-4</v>
      </c>
      <c r="C6">
        <v>2.9591050000000001</v>
      </c>
      <c r="E6">
        <v>4.0579329999999999E-4</v>
      </c>
      <c r="F6">
        <v>4.2536009999999997</v>
      </c>
    </row>
    <row r="7" spans="1:6" x14ac:dyDescent="0.25">
      <c r="A7">
        <v>3</v>
      </c>
      <c r="B7">
        <v>4.8468190000000003E-4</v>
      </c>
      <c r="C7">
        <v>2.9708619999999999</v>
      </c>
      <c r="E7">
        <v>4.8693400000000001E-4</v>
      </c>
      <c r="F7">
        <v>4.2522859999999998</v>
      </c>
    </row>
    <row r="8" spans="1:6" x14ac:dyDescent="0.25">
      <c r="A8">
        <v>3</v>
      </c>
      <c r="B8">
        <v>5.6545300000000005E-4</v>
      </c>
      <c r="C8">
        <v>2.982011</v>
      </c>
      <c r="E8">
        <v>5.6807190000000005E-4</v>
      </c>
      <c r="F8">
        <v>4.2510180000000002</v>
      </c>
    </row>
    <row r="9" spans="1:6" x14ac:dyDescent="0.25">
      <c r="A9">
        <v>3</v>
      </c>
      <c r="B9">
        <v>6.4621320000000004E-4</v>
      </c>
      <c r="C9">
        <v>2.9926520000000001</v>
      </c>
      <c r="E9">
        <v>6.4921230000000003E-4</v>
      </c>
      <c r="F9">
        <v>4.2498449999999997</v>
      </c>
    </row>
    <row r="10" spans="1:6" x14ac:dyDescent="0.25">
      <c r="A10">
        <v>3</v>
      </c>
      <c r="B10">
        <v>7.2699080000000001E-4</v>
      </c>
      <c r="C10">
        <v>3.0029240000000001</v>
      </c>
      <c r="E10">
        <v>7.3034550000000004E-4</v>
      </c>
      <c r="F10">
        <v>4.2487719999999998</v>
      </c>
    </row>
    <row r="11" spans="1:6" x14ac:dyDescent="0.25">
      <c r="A11">
        <v>3</v>
      </c>
      <c r="B11">
        <v>8.0776839999999997E-4</v>
      </c>
      <c r="C11">
        <v>3.012883</v>
      </c>
      <c r="E11">
        <v>8.1147040000000004E-4</v>
      </c>
      <c r="F11">
        <v>4.247687</v>
      </c>
    </row>
    <row r="12" spans="1:6" x14ac:dyDescent="0.25">
      <c r="A12">
        <v>3</v>
      </c>
      <c r="B12">
        <v>8.8855949999999998E-4</v>
      </c>
      <c r="C12">
        <v>3.0225399999999998</v>
      </c>
      <c r="E12">
        <v>8.9260149999999998E-4</v>
      </c>
      <c r="F12">
        <v>4.2467090000000001</v>
      </c>
    </row>
    <row r="13" spans="1:6" x14ac:dyDescent="0.25">
      <c r="A13">
        <v>3</v>
      </c>
      <c r="B13">
        <v>9.6933570000000001E-4</v>
      </c>
      <c r="C13">
        <v>3.0319600000000002</v>
      </c>
      <c r="E13">
        <v>9.7374250000000005E-4</v>
      </c>
      <c r="F13">
        <v>4.245768</v>
      </c>
    </row>
    <row r="14" spans="1:6" x14ac:dyDescent="0.25">
      <c r="A14">
        <v>3</v>
      </c>
      <c r="B14">
        <v>1.05014E-3</v>
      </c>
      <c r="C14">
        <v>3.0411820000000001</v>
      </c>
      <c r="E14">
        <v>1.0549000000000001E-3</v>
      </c>
      <c r="F14">
        <v>4.2448550000000003</v>
      </c>
    </row>
    <row r="15" spans="1:6" x14ac:dyDescent="0.25">
      <c r="A15">
        <v>3</v>
      </c>
      <c r="B15">
        <v>1.1309180000000001E-3</v>
      </c>
      <c r="C15">
        <v>3.0502030000000002</v>
      </c>
      <c r="E15">
        <v>1.136062E-3</v>
      </c>
      <c r="F15">
        <v>4.2439790000000004</v>
      </c>
    </row>
    <row r="16" spans="1:6" x14ac:dyDescent="0.25">
      <c r="A16">
        <v>3</v>
      </c>
      <c r="B16">
        <v>1.2117059999999999E-3</v>
      </c>
      <c r="C16">
        <v>3.0590540000000002</v>
      </c>
      <c r="E16">
        <v>1.2172039999999999E-3</v>
      </c>
      <c r="F16">
        <v>4.2431349999999997</v>
      </c>
    </row>
    <row r="17" spans="1:6" x14ac:dyDescent="0.25">
      <c r="A17">
        <v>3</v>
      </c>
      <c r="B17">
        <v>1.2925129999999999E-3</v>
      </c>
      <c r="C17">
        <v>3.0676589999999999</v>
      </c>
      <c r="E17">
        <v>1.2983389999999999E-3</v>
      </c>
      <c r="F17">
        <v>4.242267</v>
      </c>
    </row>
    <row r="18" spans="1:6" x14ac:dyDescent="0.25">
      <c r="A18">
        <v>3</v>
      </c>
      <c r="B18">
        <v>1.373314E-3</v>
      </c>
      <c r="C18">
        <v>3.0762149999999999</v>
      </c>
      <c r="E18">
        <v>1.379482E-3</v>
      </c>
      <c r="F18">
        <v>4.2414490000000002</v>
      </c>
    </row>
    <row r="19" spans="1:6" x14ac:dyDescent="0.25">
      <c r="A19">
        <v>3</v>
      </c>
      <c r="B19">
        <v>1.4541140000000001E-3</v>
      </c>
      <c r="C19">
        <v>3.0846650000000002</v>
      </c>
      <c r="E19">
        <v>1.4606319999999999E-3</v>
      </c>
      <c r="F19">
        <v>4.2406800000000002</v>
      </c>
    </row>
    <row r="20" spans="1:6" x14ac:dyDescent="0.25">
      <c r="A20">
        <v>3</v>
      </c>
      <c r="B20">
        <v>1.5349059999999999E-3</v>
      </c>
      <c r="C20">
        <v>3.0929280000000001</v>
      </c>
      <c r="E20">
        <v>1.5417989999999999E-3</v>
      </c>
      <c r="F20">
        <v>4.2398949999999997</v>
      </c>
    </row>
    <row r="21" spans="1:6" x14ac:dyDescent="0.25">
      <c r="A21">
        <v>3</v>
      </c>
      <c r="B21">
        <v>1.615705E-3</v>
      </c>
      <c r="C21">
        <v>3.1010399999999998</v>
      </c>
      <c r="E21">
        <v>1.6229440000000001E-3</v>
      </c>
      <c r="F21">
        <v>4.2391509999999997</v>
      </c>
    </row>
    <row r="22" spans="1:6" x14ac:dyDescent="0.25">
      <c r="A22">
        <v>3</v>
      </c>
      <c r="B22">
        <v>1.6965179999999999E-3</v>
      </c>
      <c r="C22">
        <v>3.1090520000000001</v>
      </c>
      <c r="E22">
        <v>1.704096E-3</v>
      </c>
      <c r="F22">
        <v>4.2383860000000002</v>
      </c>
    </row>
    <row r="23" spans="1:6" x14ac:dyDescent="0.25">
      <c r="A23">
        <v>3</v>
      </c>
      <c r="B23">
        <v>1.777322E-3</v>
      </c>
      <c r="C23">
        <v>3.1170049999999998</v>
      </c>
      <c r="E23">
        <v>1.7852429999999999E-3</v>
      </c>
      <c r="F23">
        <v>4.2376569999999996</v>
      </c>
    </row>
    <row r="24" spans="1:6" x14ac:dyDescent="0.25">
      <c r="A24">
        <v>3</v>
      </c>
      <c r="B24">
        <v>1.8581470000000001E-3</v>
      </c>
      <c r="C24">
        <v>3.1248290000000001</v>
      </c>
      <c r="E24">
        <v>1.866394E-3</v>
      </c>
      <c r="F24">
        <v>4.2369839999999996</v>
      </c>
    </row>
    <row r="25" spans="1:6" x14ac:dyDescent="0.25">
      <c r="A25">
        <v>3</v>
      </c>
      <c r="B25">
        <v>1.9389539999999999E-3</v>
      </c>
      <c r="C25">
        <v>3.1325229999999999</v>
      </c>
      <c r="E25">
        <v>1.9475549999999999E-3</v>
      </c>
      <c r="F25">
        <v>4.236275</v>
      </c>
    </row>
    <row r="26" spans="1:6" x14ac:dyDescent="0.25">
      <c r="A26">
        <v>3</v>
      </c>
      <c r="B26">
        <v>2.019767E-3</v>
      </c>
      <c r="C26">
        <v>3.1401249999999998</v>
      </c>
      <c r="E26">
        <v>2.0287339999999999E-3</v>
      </c>
      <c r="F26">
        <v>4.2356100000000003</v>
      </c>
    </row>
    <row r="27" spans="1:6" x14ac:dyDescent="0.25">
      <c r="A27">
        <v>3</v>
      </c>
      <c r="B27">
        <v>2.1005799999999999E-3</v>
      </c>
      <c r="C27">
        <v>3.1476350000000002</v>
      </c>
      <c r="E27">
        <v>2.1099259999999998E-3</v>
      </c>
      <c r="F27">
        <v>4.2349050000000004</v>
      </c>
    </row>
    <row r="28" spans="1:6" x14ac:dyDescent="0.25">
      <c r="A28">
        <v>3</v>
      </c>
      <c r="B28">
        <v>2.1813969999999999E-3</v>
      </c>
      <c r="C28">
        <v>3.1550639999999999</v>
      </c>
      <c r="E28">
        <v>2.1910990000000002E-3</v>
      </c>
      <c r="F28">
        <v>4.2342440000000003</v>
      </c>
    </row>
    <row r="29" spans="1:6" x14ac:dyDescent="0.25">
      <c r="A29">
        <v>3</v>
      </c>
      <c r="B29">
        <v>2.2622039999999999E-3</v>
      </c>
      <c r="C29">
        <v>3.1624490000000001</v>
      </c>
      <c r="E29">
        <v>2.2722599999999999E-3</v>
      </c>
      <c r="F29">
        <v>4.2336349999999996</v>
      </c>
    </row>
    <row r="30" spans="1:6" x14ac:dyDescent="0.25">
      <c r="A30">
        <v>3</v>
      </c>
      <c r="B30">
        <v>2.343028E-3</v>
      </c>
      <c r="C30">
        <v>3.169683</v>
      </c>
      <c r="E30">
        <v>2.3534300000000001E-3</v>
      </c>
      <c r="F30">
        <v>4.232977</v>
      </c>
    </row>
    <row r="31" spans="1:6" x14ac:dyDescent="0.25">
      <c r="A31">
        <v>3</v>
      </c>
      <c r="B31">
        <v>2.4238509999999999E-3</v>
      </c>
      <c r="C31">
        <v>3.1768269999999998</v>
      </c>
      <c r="E31">
        <v>2.4345920000000002E-3</v>
      </c>
      <c r="F31">
        <v>4.2323490000000001</v>
      </c>
    </row>
    <row r="32" spans="1:6" x14ac:dyDescent="0.25">
      <c r="A32">
        <v>3</v>
      </c>
      <c r="B32">
        <v>2.5046769999999999E-3</v>
      </c>
      <c r="C32">
        <v>3.183897</v>
      </c>
      <c r="E32">
        <v>2.5157629999999999E-3</v>
      </c>
      <c r="F32">
        <v>4.231744</v>
      </c>
    </row>
    <row r="33" spans="1:6" x14ac:dyDescent="0.25">
      <c r="A33">
        <v>3</v>
      </c>
      <c r="B33">
        <v>2.5855069999999999E-3</v>
      </c>
      <c r="C33">
        <v>3.1908859999999999</v>
      </c>
      <c r="E33">
        <v>2.5969220000000002E-3</v>
      </c>
      <c r="F33">
        <v>4.2311180000000004</v>
      </c>
    </row>
    <row r="34" spans="1:6" x14ac:dyDescent="0.25">
      <c r="A34">
        <v>3</v>
      </c>
      <c r="B34">
        <v>2.6663310000000001E-3</v>
      </c>
      <c r="C34">
        <v>3.1977660000000001</v>
      </c>
      <c r="E34">
        <v>2.6780739999999999E-3</v>
      </c>
      <c r="F34">
        <v>4.2305190000000001</v>
      </c>
    </row>
    <row r="35" spans="1:6" x14ac:dyDescent="0.25">
      <c r="A35">
        <v>3</v>
      </c>
      <c r="B35">
        <v>2.7471459999999998E-3</v>
      </c>
      <c r="C35">
        <v>3.2045659999999998</v>
      </c>
      <c r="E35">
        <v>2.7592379999999998E-3</v>
      </c>
      <c r="F35">
        <v>4.2299220000000002</v>
      </c>
    </row>
    <row r="36" spans="1:6" x14ac:dyDescent="0.25">
      <c r="A36">
        <v>3</v>
      </c>
      <c r="B36">
        <v>2.827946E-3</v>
      </c>
      <c r="C36">
        <v>3.2112919999999998</v>
      </c>
      <c r="E36">
        <v>2.840389E-3</v>
      </c>
      <c r="F36">
        <v>4.2293599999999998</v>
      </c>
    </row>
    <row r="37" spans="1:6" x14ac:dyDescent="0.25">
      <c r="A37">
        <v>3</v>
      </c>
      <c r="B37">
        <v>2.9087649999999998E-3</v>
      </c>
      <c r="C37">
        <v>3.2179350000000002</v>
      </c>
      <c r="E37">
        <v>2.9215529999999999E-3</v>
      </c>
      <c r="F37">
        <v>4.2287679999999996</v>
      </c>
    </row>
    <row r="38" spans="1:6" x14ac:dyDescent="0.25">
      <c r="A38">
        <v>3</v>
      </c>
      <c r="B38">
        <v>2.98957E-3</v>
      </c>
      <c r="C38">
        <v>3.2245029999999999</v>
      </c>
      <c r="E38">
        <v>3.0027460000000001E-3</v>
      </c>
      <c r="F38">
        <v>4.2281959999999996</v>
      </c>
    </row>
    <row r="39" spans="1:6" x14ac:dyDescent="0.25">
      <c r="A39">
        <v>3</v>
      </c>
      <c r="B39">
        <v>3.0703610000000002E-3</v>
      </c>
      <c r="C39">
        <v>3.2309730000000001</v>
      </c>
      <c r="E39">
        <v>3.0839270000000002E-3</v>
      </c>
      <c r="F39">
        <v>4.227646</v>
      </c>
    </row>
    <row r="40" spans="1:6" x14ac:dyDescent="0.25">
      <c r="A40">
        <v>3</v>
      </c>
      <c r="B40">
        <v>3.1511669999999999E-3</v>
      </c>
      <c r="C40">
        <v>3.237355</v>
      </c>
      <c r="E40">
        <v>3.1651000000000001E-3</v>
      </c>
      <c r="F40">
        <v>4.227125</v>
      </c>
    </row>
    <row r="41" spans="1:6" x14ac:dyDescent="0.25">
      <c r="A41">
        <v>3</v>
      </c>
      <c r="B41">
        <v>3.231945E-3</v>
      </c>
      <c r="C41">
        <v>3.2436660000000002</v>
      </c>
      <c r="E41">
        <v>3.2462810000000002E-3</v>
      </c>
      <c r="F41">
        <v>4.2265920000000001</v>
      </c>
    </row>
    <row r="42" spans="1:6" x14ac:dyDescent="0.25">
      <c r="A42">
        <v>3</v>
      </c>
      <c r="B42">
        <v>3.3127370000000001E-3</v>
      </c>
      <c r="C42">
        <v>3.2499289999999998</v>
      </c>
      <c r="E42">
        <v>3.327469E-3</v>
      </c>
      <c r="F42">
        <v>4.2260299999999997</v>
      </c>
    </row>
    <row r="43" spans="1:6" x14ac:dyDescent="0.25">
      <c r="A43">
        <v>3</v>
      </c>
      <c r="B43">
        <v>3.39354E-3</v>
      </c>
      <c r="C43">
        <v>3.256094</v>
      </c>
      <c r="E43">
        <v>3.4086640000000001E-3</v>
      </c>
      <c r="F43">
        <v>4.2255099999999999</v>
      </c>
    </row>
    <row r="44" spans="1:6" x14ac:dyDescent="0.25">
      <c r="A44">
        <v>3</v>
      </c>
      <c r="B44">
        <v>3.4743159999999999E-3</v>
      </c>
      <c r="C44">
        <v>3.2621709999999999</v>
      </c>
      <c r="E44">
        <v>3.4898569999999999E-3</v>
      </c>
      <c r="F44">
        <v>4.2249850000000002</v>
      </c>
    </row>
    <row r="45" spans="1:6" x14ac:dyDescent="0.25">
      <c r="A45">
        <v>3</v>
      </c>
      <c r="B45">
        <v>3.5551139999999998E-3</v>
      </c>
      <c r="C45">
        <v>3.2682410000000002</v>
      </c>
      <c r="E45">
        <v>3.5710389999999998E-3</v>
      </c>
      <c r="F45">
        <v>4.2244619999999999</v>
      </c>
    </row>
    <row r="46" spans="1:6" x14ac:dyDescent="0.25">
      <c r="A46">
        <v>3</v>
      </c>
      <c r="B46">
        <v>3.6358950000000001E-3</v>
      </c>
      <c r="C46">
        <v>3.274197</v>
      </c>
      <c r="E46">
        <v>3.6522379999999999E-3</v>
      </c>
      <c r="F46">
        <v>4.2239319999999996</v>
      </c>
    </row>
    <row r="47" spans="1:6" x14ac:dyDescent="0.25">
      <c r="A47">
        <v>3</v>
      </c>
      <c r="B47">
        <v>3.716685E-3</v>
      </c>
      <c r="C47">
        <v>3.280043</v>
      </c>
      <c r="E47">
        <v>3.7334289999999999E-3</v>
      </c>
      <c r="F47">
        <v>4.2234400000000001</v>
      </c>
    </row>
    <row r="48" spans="1:6" x14ac:dyDescent="0.25">
      <c r="A48">
        <v>3</v>
      </c>
      <c r="B48">
        <v>3.7974710000000002E-3</v>
      </c>
      <c r="C48">
        <v>3.285863</v>
      </c>
      <c r="E48">
        <v>3.814614E-3</v>
      </c>
      <c r="F48">
        <v>4.2229359999999998</v>
      </c>
    </row>
    <row r="49" spans="1:6" x14ac:dyDescent="0.25">
      <c r="A49">
        <v>3</v>
      </c>
      <c r="B49">
        <v>3.8782650000000001E-3</v>
      </c>
      <c r="C49">
        <v>3.291636</v>
      </c>
      <c r="E49">
        <v>3.8958170000000002E-3</v>
      </c>
      <c r="F49">
        <v>4.222467</v>
      </c>
    </row>
    <row r="50" spans="1:6" x14ac:dyDescent="0.25">
      <c r="A50">
        <v>3</v>
      </c>
      <c r="B50">
        <v>3.9590559999999999E-3</v>
      </c>
      <c r="C50">
        <v>3.2972769999999998</v>
      </c>
      <c r="E50">
        <v>3.977019E-3</v>
      </c>
      <c r="F50">
        <v>4.2219569999999997</v>
      </c>
    </row>
    <row r="51" spans="1:6" x14ac:dyDescent="0.25">
      <c r="A51">
        <v>3</v>
      </c>
      <c r="B51">
        <v>4.0398489999999999E-3</v>
      </c>
      <c r="C51">
        <v>3.3028949999999999</v>
      </c>
      <c r="E51">
        <v>4.0582209999999999E-3</v>
      </c>
      <c r="F51">
        <v>4.2214830000000001</v>
      </c>
    </row>
    <row r="52" spans="1:6" x14ac:dyDescent="0.25">
      <c r="A52">
        <v>3</v>
      </c>
      <c r="B52">
        <v>4.1206510000000003E-3</v>
      </c>
      <c r="C52">
        <v>3.3084609999999999</v>
      </c>
      <c r="E52">
        <v>4.1394500000000002E-3</v>
      </c>
      <c r="F52">
        <v>4.2210390000000002</v>
      </c>
    </row>
    <row r="53" spans="1:6" x14ac:dyDescent="0.25">
      <c r="A53">
        <v>3</v>
      </c>
      <c r="B53">
        <v>4.2014660000000001E-3</v>
      </c>
      <c r="C53">
        <v>3.313917</v>
      </c>
      <c r="E53">
        <v>4.2206680000000003E-3</v>
      </c>
      <c r="F53">
        <v>4.2205589999999997</v>
      </c>
    </row>
    <row r="54" spans="1:6" x14ac:dyDescent="0.25">
      <c r="A54">
        <v>3</v>
      </c>
      <c r="B54">
        <v>4.2822709999999998E-3</v>
      </c>
      <c r="C54">
        <v>3.3193380000000001</v>
      </c>
      <c r="E54">
        <v>4.301872E-3</v>
      </c>
      <c r="F54">
        <v>4.2201029999999999</v>
      </c>
    </row>
    <row r="55" spans="1:6" x14ac:dyDescent="0.25">
      <c r="A55">
        <v>3</v>
      </c>
      <c r="B55">
        <v>4.3630539999999999E-3</v>
      </c>
      <c r="C55">
        <v>3.3247110000000002</v>
      </c>
      <c r="E55">
        <v>4.3830730000000004E-3</v>
      </c>
      <c r="F55">
        <v>4.2196129999999998</v>
      </c>
    </row>
    <row r="56" spans="1:6" x14ac:dyDescent="0.25">
      <c r="A56">
        <v>3</v>
      </c>
      <c r="B56">
        <v>4.4438300000000002E-3</v>
      </c>
      <c r="C56">
        <v>3.3299889999999999</v>
      </c>
      <c r="E56">
        <v>4.4642689999999999E-3</v>
      </c>
      <c r="F56">
        <v>4.2191789999999996</v>
      </c>
    </row>
    <row r="57" spans="1:6" x14ac:dyDescent="0.25">
      <c r="A57">
        <v>3</v>
      </c>
      <c r="B57">
        <v>4.5246269999999998E-3</v>
      </c>
      <c r="C57">
        <v>3.3352409999999999</v>
      </c>
      <c r="E57">
        <v>4.5454600000000003E-3</v>
      </c>
      <c r="F57">
        <v>4.2186940000000002</v>
      </c>
    </row>
    <row r="58" spans="1:6" x14ac:dyDescent="0.25">
      <c r="A58">
        <v>3</v>
      </c>
      <c r="B58">
        <v>4.6053939999999996E-3</v>
      </c>
      <c r="C58">
        <v>3.3404020000000001</v>
      </c>
      <c r="E58">
        <v>4.6266550000000004E-3</v>
      </c>
      <c r="F58">
        <v>4.2182810000000002</v>
      </c>
    </row>
    <row r="59" spans="1:6" x14ac:dyDescent="0.25">
      <c r="A59">
        <v>3</v>
      </c>
      <c r="B59">
        <v>4.6861649999999999E-3</v>
      </c>
      <c r="C59">
        <v>3.3454929999999998</v>
      </c>
      <c r="E59">
        <v>4.7078509999999999E-3</v>
      </c>
      <c r="F59">
        <v>4.2178250000000004</v>
      </c>
    </row>
    <row r="60" spans="1:6" x14ac:dyDescent="0.25">
      <c r="A60">
        <v>3</v>
      </c>
      <c r="B60">
        <v>4.7669569999999996E-3</v>
      </c>
      <c r="C60">
        <v>3.3505729999999998</v>
      </c>
      <c r="E60">
        <v>4.7890729999999996E-3</v>
      </c>
      <c r="F60">
        <v>4.2173360000000004</v>
      </c>
    </row>
    <row r="61" spans="1:6" x14ac:dyDescent="0.25">
      <c r="A61">
        <v>3</v>
      </c>
      <c r="B61">
        <v>4.8477440000000002E-3</v>
      </c>
      <c r="C61">
        <v>3.3555739999999998</v>
      </c>
      <c r="E61">
        <v>4.8703879999999998E-3</v>
      </c>
      <c r="F61">
        <v>4.216888</v>
      </c>
    </row>
    <row r="62" spans="1:6" x14ac:dyDescent="0.25">
      <c r="A62">
        <v>3</v>
      </c>
      <c r="B62">
        <v>4.9285420000000002E-3</v>
      </c>
      <c r="C62">
        <v>3.36056</v>
      </c>
      <c r="E62">
        <v>4.9517010000000002E-3</v>
      </c>
      <c r="F62">
        <v>4.2164950000000001</v>
      </c>
    </row>
    <row r="63" spans="1:6" x14ac:dyDescent="0.25">
      <c r="A63">
        <v>3</v>
      </c>
      <c r="B63">
        <v>5.0093469999999999E-3</v>
      </c>
      <c r="C63">
        <v>3.365453</v>
      </c>
      <c r="E63">
        <v>5.0330260000000003E-3</v>
      </c>
      <c r="F63">
        <v>4.2160799999999998</v>
      </c>
    </row>
    <row r="64" spans="1:6" x14ac:dyDescent="0.25">
      <c r="A64">
        <v>3</v>
      </c>
      <c r="B64">
        <v>5.0901080000000003E-3</v>
      </c>
      <c r="C64">
        <v>3.3702999999999999</v>
      </c>
      <c r="E64">
        <v>5.1143350000000002E-3</v>
      </c>
      <c r="F64">
        <v>4.2156120000000001</v>
      </c>
    </row>
    <row r="65" spans="1:6" x14ac:dyDescent="0.25">
      <c r="A65">
        <v>3</v>
      </c>
      <c r="B65">
        <v>5.1709039999999996E-3</v>
      </c>
      <c r="C65">
        <v>3.3750800000000001</v>
      </c>
      <c r="E65">
        <v>5.1956140000000003E-3</v>
      </c>
      <c r="F65">
        <v>4.2151579999999997</v>
      </c>
    </row>
    <row r="66" spans="1:6" x14ac:dyDescent="0.25">
      <c r="A66">
        <v>3</v>
      </c>
      <c r="B66">
        <v>5.251693E-3</v>
      </c>
      <c r="C66">
        <v>3.3798270000000001</v>
      </c>
      <c r="E66">
        <v>5.2769360000000003E-3</v>
      </c>
      <c r="F66">
        <v>4.2147670000000002</v>
      </c>
    </row>
    <row r="67" spans="1:6" x14ac:dyDescent="0.25">
      <c r="A67">
        <v>3</v>
      </c>
      <c r="B67">
        <v>5.3324610000000001E-3</v>
      </c>
      <c r="C67">
        <v>3.3845369999999999</v>
      </c>
      <c r="E67">
        <v>5.3582320000000001E-3</v>
      </c>
      <c r="F67">
        <v>4.2143309999999996</v>
      </c>
    </row>
    <row r="68" spans="1:6" x14ac:dyDescent="0.25">
      <c r="A68">
        <v>3</v>
      </c>
      <c r="B68">
        <v>5.4132429999999999E-3</v>
      </c>
      <c r="C68">
        <v>3.389151</v>
      </c>
      <c r="E68">
        <v>5.4395529999999997E-3</v>
      </c>
      <c r="F68">
        <v>4.2139090000000001</v>
      </c>
    </row>
    <row r="69" spans="1:6" x14ac:dyDescent="0.25">
      <c r="A69">
        <v>3</v>
      </c>
      <c r="B69">
        <v>5.4940299999999996E-3</v>
      </c>
      <c r="C69">
        <v>3.3937520000000001</v>
      </c>
      <c r="E69">
        <v>5.5208640000000003E-3</v>
      </c>
      <c r="F69">
        <v>4.2134770000000001</v>
      </c>
    </row>
    <row r="70" spans="1:6" x14ac:dyDescent="0.25">
      <c r="A70">
        <v>3</v>
      </c>
      <c r="B70">
        <v>5.5748209999999998E-3</v>
      </c>
      <c r="C70">
        <v>3.3983189999999999</v>
      </c>
      <c r="E70">
        <v>5.6021960000000003E-3</v>
      </c>
      <c r="F70">
        <v>4.2130660000000004</v>
      </c>
    </row>
    <row r="71" spans="1:6" x14ac:dyDescent="0.25">
      <c r="A71">
        <v>3</v>
      </c>
      <c r="B71">
        <v>5.655612E-3</v>
      </c>
      <c r="C71">
        <v>3.4027989999999999</v>
      </c>
      <c r="E71">
        <v>5.6834980000000004E-3</v>
      </c>
      <c r="F71">
        <v>4.2126419999999998</v>
      </c>
    </row>
    <row r="72" spans="1:6" x14ac:dyDescent="0.25">
      <c r="A72">
        <v>3</v>
      </c>
      <c r="B72">
        <v>5.7364139999999996E-3</v>
      </c>
      <c r="C72">
        <v>3.4073069999999999</v>
      </c>
      <c r="E72">
        <v>5.7648250000000003E-3</v>
      </c>
      <c r="F72">
        <v>4.2122419999999998</v>
      </c>
    </row>
    <row r="73" spans="1:6" x14ac:dyDescent="0.25">
      <c r="A73">
        <v>3</v>
      </c>
      <c r="B73">
        <v>5.8172090000000003E-3</v>
      </c>
      <c r="C73">
        <v>3.411727</v>
      </c>
      <c r="E73">
        <v>5.846146E-3</v>
      </c>
      <c r="F73">
        <v>4.2118599999999997</v>
      </c>
    </row>
    <row r="74" spans="1:6" x14ac:dyDescent="0.25">
      <c r="A74">
        <v>3</v>
      </c>
      <c r="B74">
        <v>5.8980029999999998E-3</v>
      </c>
      <c r="C74">
        <v>3.41608</v>
      </c>
      <c r="E74">
        <v>5.9274599999999998E-3</v>
      </c>
      <c r="F74">
        <v>4.2114669999999998</v>
      </c>
    </row>
    <row r="75" spans="1:6" x14ac:dyDescent="0.25">
      <c r="A75">
        <v>3</v>
      </c>
      <c r="B75">
        <v>5.9788050000000002E-3</v>
      </c>
      <c r="C75">
        <v>3.4204409999999998</v>
      </c>
      <c r="E75">
        <v>6.008785E-3</v>
      </c>
      <c r="F75">
        <v>4.2110789999999998</v>
      </c>
    </row>
    <row r="76" spans="1:6" x14ac:dyDescent="0.25">
      <c r="A76">
        <v>3</v>
      </c>
      <c r="B76">
        <v>6.0596119999999998E-3</v>
      </c>
      <c r="C76">
        <v>3.4247369999999999</v>
      </c>
      <c r="E76">
        <v>6.0901039999999998E-3</v>
      </c>
      <c r="F76">
        <v>4.2107219999999996</v>
      </c>
    </row>
    <row r="77" spans="1:6" x14ac:dyDescent="0.25">
      <c r="A77">
        <v>3</v>
      </c>
      <c r="B77">
        <v>6.1404169999999996E-3</v>
      </c>
      <c r="C77">
        <v>3.4290020000000001</v>
      </c>
      <c r="E77">
        <v>6.1713239999999997E-3</v>
      </c>
      <c r="F77">
        <v>4.2103599999999997</v>
      </c>
    </row>
    <row r="78" spans="1:6" x14ac:dyDescent="0.25">
      <c r="A78">
        <v>3</v>
      </c>
      <c r="B78">
        <v>6.2212359999999998E-3</v>
      </c>
      <c r="C78">
        <v>3.4332250000000002</v>
      </c>
      <c r="E78">
        <v>6.2525280000000003E-3</v>
      </c>
      <c r="F78">
        <v>4.2100489999999997</v>
      </c>
    </row>
    <row r="79" spans="1:6" x14ac:dyDescent="0.25">
      <c r="A79">
        <v>3</v>
      </c>
      <c r="B79">
        <v>6.3020680000000001E-3</v>
      </c>
      <c r="C79">
        <v>3.437433</v>
      </c>
      <c r="E79">
        <v>6.3337039999999999E-3</v>
      </c>
      <c r="F79">
        <v>4.209651</v>
      </c>
    </row>
    <row r="80" spans="1:6" x14ac:dyDescent="0.25">
      <c r="A80">
        <v>3</v>
      </c>
      <c r="B80">
        <v>6.3829009999999999E-3</v>
      </c>
      <c r="C80">
        <v>3.4415610000000001</v>
      </c>
      <c r="E80">
        <v>6.4148670000000003E-3</v>
      </c>
      <c r="F80">
        <v>4.2093109999999996</v>
      </c>
    </row>
    <row r="81" spans="1:6" x14ac:dyDescent="0.25">
      <c r="A81">
        <v>3</v>
      </c>
      <c r="B81">
        <v>6.4637189999999997E-3</v>
      </c>
      <c r="C81">
        <v>3.4457</v>
      </c>
      <c r="E81">
        <v>6.4960169999999998E-3</v>
      </c>
      <c r="F81">
        <v>4.2089429999999997</v>
      </c>
    </row>
    <row r="82" spans="1:6" x14ac:dyDescent="0.25">
      <c r="A82">
        <v>3</v>
      </c>
      <c r="B82">
        <v>6.5445319999999996E-3</v>
      </c>
      <c r="C82">
        <v>3.4497330000000002</v>
      </c>
      <c r="E82">
        <v>6.5771780000000004E-3</v>
      </c>
      <c r="F82">
        <v>4.2085739999999996</v>
      </c>
    </row>
    <row r="83" spans="1:6" x14ac:dyDescent="0.25">
      <c r="A83">
        <v>3</v>
      </c>
      <c r="B83">
        <v>6.6253359999999999E-3</v>
      </c>
      <c r="C83">
        <v>3.453802</v>
      </c>
      <c r="E83">
        <v>6.6583199999999997E-3</v>
      </c>
      <c r="F83">
        <v>4.2082249999999997</v>
      </c>
    </row>
    <row r="84" spans="1:6" x14ac:dyDescent="0.25">
      <c r="A84">
        <v>3</v>
      </c>
      <c r="B84">
        <v>6.7061519999999999E-3</v>
      </c>
      <c r="C84">
        <v>3.457789</v>
      </c>
      <c r="E84">
        <v>6.7394739999999996E-3</v>
      </c>
      <c r="F84">
        <v>4.2078660000000001</v>
      </c>
    </row>
    <row r="85" spans="1:6" x14ac:dyDescent="0.25">
      <c r="A85">
        <v>3</v>
      </c>
      <c r="B85">
        <v>6.7869669999999997E-3</v>
      </c>
      <c r="C85">
        <v>3.461792</v>
      </c>
      <c r="E85">
        <v>6.8206309999999997E-3</v>
      </c>
      <c r="F85">
        <v>4.2075170000000002</v>
      </c>
    </row>
    <row r="86" spans="1:6" x14ac:dyDescent="0.25">
      <c r="A86">
        <v>3</v>
      </c>
      <c r="B86">
        <v>6.8677900000000004E-3</v>
      </c>
      <c r="C86">
        <v>3.4656760000000002</v>
      </c>
      <c r="E86">
        <v>6.9018179999999997E-3</v>
      </c>
      <c r="F86">
        <v>4.2072089999999998</v>
      </c>
    </row>
    <row r="87" spans="1:6" x14ac:dyDescent="0.25">
      <c r="A87">
        <v>3</v>
      </c>
      <c r="B87">
        <v>6.9486119999999998E-3</v>
      </c>
      <c r="C87">
        <v>3.4696410000000002</v>
      </c>
      <c r="E87">
        <v>6.9830100000000004E-3</v>
      </c>
      <c r="F87">
        <v>4.2067899999999998</v>
      </c>
    </row>
    <row r="88" spans="1:6" x14ac:dyDescent="0.25">
      <c r="A88">
        <v>3</v>
      </c>
      <c r="B88">
        <v>7.029446E-3</v>
      </c>
      <c r="C88">
        <v>3.4734829999999999</v>
      </c>
      <c r="E88">
        <v>7.0641879999999999E-3</v>
      </c>
      <c r="F88">
        <v>4.2064519999999996</v>
      </c>
    </row>
    <row r="89" spans="1:6" x14ac:dyDescent="0.25">
      <c r="A89">
        <v>3</v>
      </c>
      <c r="B89">
        <v>7.1102810000000004E-3</v>
      </c>
      <c r="C89">
        <v>3.4773309999999999</v>
      </c>
      <c r="E89">
        <v>7.1453640000000004E-3</v>
      </c>
      <c r="F89">
        <v>4.2061390000000003</v>
      </c>
    </row>
    <row r="90" spans="1:6" x14ac:dyDescent="0.25">
      <c r="A90">
        <v>3</v>
      </c>
      <c r="B90">
        <v>7.1911220000000003E-3</v>
      </c>
      <c r="C90">
        <v>3.4811209999999999</v>
      </c>
      <c r="E90">
        <v>7.2265430000000002E-3</v>
      </c>
      <c r="F90">
        <v>4.2057969999999996</v>
      </c>
    </row>
    <row r="91" spans="1:6" x14ac:dyDescent="0.25">
      <c r="A91">
        <v>3</v>
      </c>
      <c r="B91">
        <v>7.2719539999999997E-3</v>
      </c>
      <c r="C91">
        <v>3.484899</v>
      </c>
      <c r="E91">
        <v>7.3077530000000002E-3</v>
      </c>
      <c r="F91">
        <v>4.2054619999999998</v>
      </c>
    </row>
    <row r="92" spans="1:6" x14ac:dyDescent="0.25">
      <c r="A92">
        <v>3</v>
      </c>
      <c r="B92">
        <v>7.3527920000000004E-3</v>
      </c>
      <c r="C92">
        <v>3.488629</v>
      </c>
      <c r="E92">
        <v>7.3889369999999999E-3</v>
      </c>
      <c r="F92">
        <v>4.2051210000000001</v>
      </c>
    </row>
    <row r="93" spans="1:6" x14ac:dyDescent="0.25">
      <c r="A93">
        <v>3</v>
      </c>
      <c r="B93">
        <v>7.4336130000000004E-3</v>
      </c>
      <c r="C93">
        <v>3.4923099999999998</v>
      </c>
      <c r="E93">
        <v>7.4701230000000004E-3</v>
      </c>
      <c r="F93">
        <v>4.2048290000000001</v>
      </c>
    </row>
    <row r="94" spans="1:6" x14ac:dyDescent="0.25">
      <c r="A94">
        <v>3</v>
      </c>
      <c r="B94">
        <v>7.5144410000000002E-3</v>
      </c>
      <c r="C94">
        <v>3.4959410000000002</v>
      </c>
      <c r="E94">
        <v>7.5513179999999996E-3</v>
      </c>
      <c r="F94">
        <v>4.2044949999999996</v>
      </c>
    </row>
    <row r="95" spans="1:6" x14ac:dyDescent="0.25">
      <c r="A95">
        <v>3</v>
      </c>
      <c r="B95">
        <v>7.5952579999999997E-3</v>
      </c>
      <c r="C95">
        <v>3.4995780000000001</v>
      </c>
      <c r="E95">
        <v>7.6325120000000002E-3</v>
      </c>
      <c r="F95">
        <v>4.2041700000000004</v>
      </c>
    </row>
    <row r="96" spans="1:6" x14ac:dyDescent="0.25">
      <c r="A96">
        <v>3</v>
      </c>
      <c r="B96">
        <v>7.6760819999999999E-3</v>
      </c>
      <c r="C96">
        <v>3.5031870000000001</v>
      </c>
      <c r="E96">
        <v>7.7136870000000003E-3</v>
      </c>
      <c r="F96">
        <v>4.2038760000000002</v>
      </c>
    </row>
    <row r="97" spans="1:6" x14ac:dyDescent="0.25">
      <c r="A97">
        <v>3</v>
      </c>
      <c r="B97">
        <v>7.7569070000000004E-3</v>
      </c>
      <c r="C97">
        <v>3.5067379999999999</v>
      </c>
      <c r="E97">
        <v>7.7948870000000003E-3</v>
      </c>
      <c r="F97">
        <v>4.2035580000000001</v>
      </c>
    </row>
    <row r="98" spans="1:6" x14ac:dyDescent="0.25">
      <c r="A98">
        <v>3</v>
      </c>
      <c r="B98">
        <v>7.8377159999999998E-3</v>
      </c>
      <c r="C98">
        <v>3.5102709999999999</v>
      </c>
      <c r="E98">
        <v>7.8760940000000002E-3</v>
      </c>
      <c r="F98">
        <v>4.2032600000000002</v>
      </c>
    </row>
    <row r="99" spans="1:6" x14ac:dyDescent="0.25">
      <c r="A99">
        <v>3</v>
      </c>
      <c r="B99">
        <v>7.9185239999999997E-3</v>
      </c>
      <c r="C99">
        <v>3.5137689999999999</v>
      </c>
      <c r="E99">
        <v>7.9573000000000005E-3</v>
      </c>
      <c r="F99">
        <v>4.2029509999999997</v>
      </c>
    </row>
    <row r="100" spans="1:6" x14ac:dyDescent="0.25">
      <c r="A100">
        <v>3</v>
      </c>
      <c r="B100">
        <v>7.9993259999999993E-3</v>
      </c>
      <c r="C100">
        <v>3.5172340000000002</v>
      </c>
      <c r="E100">
        <v>8.0385060000000008E-3</v>
      </c>
      <c r="F100">
        <v>4.2026450000000004</v>
      </c>
    </row>
    <row r="101" spans="1:6" x14ac:dyDescent="0.25">
      <c r="A101">
        <v>3</v>
      </c>
      <c r="B101">
        <v>8.0801310000000008E-3</v>
      </c>
      <c r="C101">
        <v>3.520661</v>
      </c>
      <c r="E101">
        <v>8.1196949999999997E-3</v>
      </c>
      <c r="F101">
        <v>4.2023630000000001</v>
      </c>
    </row>
    <row r="102" spans="1:6" x14ac:dyDescent="0.25">
      <c r="A102">
        <v>3</v>
      </c>
      <c r="B102">
        <v>8.1609520000000008E-3</v>
      </c>
      <c r="C102">
        <v>3.5240710000000002</v>
      </c>
      <c r="E102">
        <v>8.2009149999999996E-3</v>
      </c>
      <c r="F102">
        <v>4.202026</v>
      </c>
    </row>
    <row r="103" spans="1:6" x14ac:dyDescent="0.25">
      <c r="A103">
        <v>3</v>
      </c>
      <c r="B103">
        <v>8.2417659999999993E-3</v>
      </c>
      <c r="C103">
        <v>3.527425</v>
      </c>
      <c r="E103">
        <v>8.2821140000000001E-3</v>
      </c>
      <c r="F103">
        <v>4.201778</v>
      </c>
    </row>
    <row r="104" spans="1:6" x14ac:dyDescent="0.25">
      <c r="A104">
        <v>3</v>
      </c>
      <c r="B104">
        <v>8.3225850000000004E-3</v>
      </c>
      <c r="C104">
        <v>3.530783</v>
      </c>
      <c r="E104">
        <v>8.3633240000000001E-3</v>
      </c>
      <c r="F104">
        <v>4.2014740000000002</v>
      </c>
    </row>
    <row r="105" spans="1:6" x14ac:dyDescent="0.25">
      <c r="A105">
        <v>3</v>
      </c>
      <c r="B105">
        <v>8.4033719999999992E-3</v>
      </c>
      <c r="C105">
        <v>3.5340919999999998</v>
      </c>
      <c r="E105">
        <v>8.4445330000000006E-3</v>
      </c>
      <c r="F105">
        <v>4.2011789999999998</v>
      </c>
    </row>
    <row r="106" spans="1:6" x14ac:dyDescent="0.25">
      <c r="A106">
        <v>3</v>
      </c>
      <c r="B106">
        <v>8.4841819999999998E-3</v>
      </c>
      <c r="C106">
        <v>3.5373749999999999</v>
      </c>
      <c r="E106">
        <v>8.5257330000000006E-3</v>
      </c>
      <c r="F106">
        <v>4.2008590000000003</v>
      </c>
    </row>
    <row r="107" spans="1:6" x14ac:dyDescent="0.25">
      <c r="A107">
        <v>3</v>
      </c>
      <c r="B107">
        <v>8.5650129999999998E-3</v>
      </c>
      <c r="C107">
        <v>3.5406469999999999</v>
      </c>
      <c r="E107">
        <v>8.6069279999999998E-3</v>
      </c>
      <c r="F107">
        <v>4.2006290000000002</v>
      </c>
    </row>
    <row r="108" spans="1:6" x14ac:dyDescent="0.25">
      <c r="A108">
        <v>3</v>
      </c>
      <c r="B108">
        <v>8.6458309999999997E-3</v>
      </c>
      <c r="C108">
        <v>3.5438999999999998</v>
      </c>
      <c r="E108">
        <v>8.688121E-3</v>
      </c>
      <c r="F108">
        <v>4.2002829999999998</v>
      </c>
    </row>
    <row r="109" spans="1:6" x14ac:dyDescent="0.25">
      <c r="A109">
        <v>3</v>
      </c>
      <c r="B109">
        <v>8.7266419999999997E-3</v>
      </c>
      <c r="C109">
        <v>3.5470709999999999</v>
      </c>
      <c r="E109">
        <v>8.7693130000000008E-3</v>
      </c>
      <c r="F109">
        <v>4.200005</v>
      </c>
    </row>
    <row r="110" spans="1:6" x14ac:dyDescent="0.25">
      <c r="A110">
        <v>3</v>
      </c>
      <c r="B110">
        <v>8.8074369999999996E-3</v>
      </c>
      <c r="C110">
        <v>3.5502600000000002</v>
      </c>
      <c r="E110">
        <v>8.8505200000000006E-3</v>
      </c>
      <c r="F110">
        <v>4.199738</v>
      </c>
    </row>
    <row r="111" spans="1:6" x14ac:dyDescent="0.25">
      <c r="A111">
        <v>3</v>
      </c>
      <c r="B111">
        <v>8.8882340000000001E-3</v>
      </c>
      <c r="C111">
        <v>3.553388</v>
      </c>
      <c r="E111">
        <v>8.9316980000000001E-3</v>
      </c>
      <c r="F111">
        <v>4.1994579999999999</v>
      </c>
    </row>
    <row r="112" spans="1:6" x14ac:dyDescent="0.25">
      <c r="A112">
        <v>3</v>
      </c>
      <c r="B112">
        <v>8.9690159999999998E-3</v>
      </c>
      <c r="C112">
        <v>3.5565180000000001</v>
      </c>
      <c r="E112">
        <v>9.0128989999999996E-3</v>
      </c>
      <c r="F112">
        <v>4.1991569999999996</v>
      </c>
    </row>
    <row r="113" spans="1:6" x14ac:dyDescent="0.25">
      <c r="A113">
        <v>3</v>
      </c>
      <c r="B113">
        <v>9.0498030000000004E-3</v>
      </c>
      <c r="C113">
        <v>3.5596139999999998</v>
      </c>
      <c r="E113">
        <v>9.0940689999999998E-3</v>
      </c>
      <c r="F113">
        <v>4.1988909999999997</v>
      </c>
    </row>
    <row r="114" spans="1:6" x14ac:dyDescent="0.25">
      <c r="A114">
        <v>3</v>
      </c>
      <c r="B114">
        <v>9.1305970000000007E-3</v>
      </c>
      <c r="C114">
        <v>3.5626530000000001</v>
      </c>
      <c r="E114">
        <v>9.1752450000000003E-3</v>
      </c>
      <c r="F114">
        <v>4.1986489999999996</v>
      </c>
    </row>
    <row r="115" spans="1:6" x14ac:dyDescent="0.25">
      <c r="A115">
        <v>3</v>
      </c>
      <c r="B115">
        <v>9.2113899999999999E-3</v>
      </c>
      <c r="C115">
        <v>3.5656669999999999</v>
      </c>
      <c r="E115">
        <v>9.2564009999999992E-3</v>
      </c>
      <c r="F115">
        <v>4.1983620000000004</v>
      </c>
    </row>
    <row r="116" spans="1:6" x14ac:dyDescent="0.25">
      <c r="A116">
        <v>3</v>
      </c>
      <c r="B116">
        <v>9.2921589999999995E-3</v>
      </c>
      <c r="C116">
        <v>3.5687250000000001</v>
      </c>
      <c r="E116">
        <v>9.337583E-3</v>
      </c>
      <c r="F116">
        <v>4.19808</v>
      </c>
    </row>
    <row r="117" spans="1:6" x14ac:dyDescent="0.25">
      <c r="A117">
        <v>3</v>
      </c>
      <c r="B117">
        <v>9.3729629999999998E-3</v>
      </c>
      <c r="C117">
        <v>3.5716800000000002</v>
      </c>
      <c r="E117">
        <v>9.4187490000000006E-3</v>
      </c>
      <c r="F117">
        <v>4.1978109999999997</v>
      </c>
    </row>
    <row r="118" spans="1:6" x14ac:dyDescent="0.25">
      <c r="A118">
        <v>3</v>
      </c>
      <c r="B118">
        <v>9.4537570000000001E-3</v>
      </c>
      <c r="C118">
        <v>3.574684</v>
      </c>
      <c r="E118">
        <v>9.4999119999999992E-3</v>
      </c>
      <c r="F118">
        <v>4.1975160000000002</v>
      </c>
    </row>
    <row r="119" spans="1:6" x14ac:dyDescent="0.25">
      <c r="A119">
        <v>3</v>
      </c>
      <c r="B119">
        <v>9.5345440000000007E-3</v>
      </c>
      <c r="C119">
        <v>3.5775969999999999</v>
      </c>
      <c r="E119">
        <v>9.5810779999999998E-3</v>
      </c>
      <c r="F119">
        <v>4.1972529999999999</v>
      </c>
    </row>
    <row r="120" spans="1:6" x14ac:dyDescent="0.25">
      <c r="A120">
        <v>3</v>
      </c>
      <c r="B120">
        <v>9.6153190000000006E-3</v>
      </c>
      <c r="C120">
        <v>3.5805069999999999</v>
      </c>
      <c r="E120">
        <v>9.6622459999999993E-3</v>
      </c>
      <c r="F120">
        <v>4.1969719999999997</v>
      </c>
    </row>
    <row r="121" spans="1:6" x14ac:dyDescent="0.25">
      <c r="A121">
        <v>3</v>
      </c>
      <c r="B121">
        <v>9.696105E-3</v>
      </c>
      <c r="C121">
        <v>3.5834139999999999</v>
      </c>
      <c r="E121">
        <v>9.7434099999999992E-3</v>
      </c>
      <c r="F121">
        <v>4.196688</v>
      </c>
    </row>
    <row r="122" spans="1:6" x14ac:dyDescent="0.25">
      <c r="A122">
        <v>3</v>
      </c>
      <c r="B122">
        <v>9.7768839999999996E-3</v>
      </c>
      <c r="C122">
        <v>3.5862639999999999</v>
      </c>
      <c r="E122">
        <v>9.8245759999999998E-3</v>
      </c>
      <c r="F122">
        <v>4.1964589999999999</v>
      </c>
    </row>
    <row r="123" spans="1:6" x14ac:dyDescent="0.25">
      <c r="A123">
        <v>3</v>
      </c>
      <c r="B123">
        <v>9.8576859999999992E-3</v>
      </c>
      <c r="C123">
        <v>3.5891169999999999</v>
      </c>
      <c r="E123">
        <v>9.9057409999999992E-3</v>
      </c>
      <c r="F123">
        <v>4.1961649999999997</v>
      </c>
    </row>
    <row r="124" spans="1:6" x14ac:dyDescent="0.25">
      <c r="A124">
        <v>3</v>
      </c>
      <c r="B124">
        <v>9.9384750000000004E-3</v>
      </c>
      <c r="C124">
        <v>3.591901</v>
      </c>
      <c r="E124">
        <v>9.9869039999999996E-3</v>
      </c>
      <c r="F124">
        <v>4.1959379999999999</v>
      </c>
    </row>
    <row r="125" spans="1:6" x14ac:dyDescent="0.25">
      <c r="A125">
        <v>3</v>
      </c>
      <c r="B125">
        <v>1.001926E-2</v>
      </c>
      <c r="C125">
        <v>3.5947170000000002</v>
      </c>
      <c r="E125">
        <v>1.006808E-2</v>
      </c>
      <c r="F125">
        <v>4.1956550000000004</v>
      </c>
    </row>
    <row r="126" spans="1:6" x14ac:dyDescent="0.25">
      <c r="A126">
        <v>3</v>
      </c>
      <c r="B126">
        <v>1.0100039999999999E-2</v>
      </c>
      <c r="C126">
        <v>3.5974629999999999</v>
      </c>
      <c r="E126">
        <v>1.014925E-2</v>
      </c>
      <c r="F126">
        <v>4.1953940000000003</v>
      </c>
    </row>
    <row r="127" spans="1:6" x14ac:dyDescent="0.25">
      <c r="A127">
        <v>3</v>
      </c>
      <c r="B127">
        <v>1.018081E-2</v>
      </c>
      <c r="C127">
        <v>3.6002109999999998</v>
      </c>
      <c r="E127">
        <v>1.023042E-2</v>
      </c>
      <c r="F127">
        <v>4.1951159999999996</v>
      </c>
    </row>
    <row r="128" spans="1:6" x14ac:dyDescent="0.25">
      <c r="A128">
        <v>3</v>
      </c>
      <c r="B128">
        <v>1.0261609999999999E-2</v>
      </c>
      <c r="C128">
        <v>3.6029629999999999</v>
      </c>
      <c r="E128">
        <v>1.0311590000000001E-2</v>
      </c>
      <c r="F128">
        <v>4.194903</v>
      </c>
    </row>
    <row r="129" spans="1:6" x14ac:dyDescent="0.25">
      <c r="A129">
        <v>3</v>
      </c>
      <c r="B129">
        <v>1.03424E-2</v>
      </c>
      <c r="C129">
        <v>3.6056339999999998</v>
      </c>
      <c r="E129">
        <v>1.0392739999999999E-2</v>
      </c>
      <c r="F129">
        <v>4.1946320000000004</v>
      </c>
    </row>
    <row r="130" spans="1:6" x14ac:dyDescent="0.25">
      <c r="A130">
        <v>3</v>
      </c>
      <c r="B130">
        <v>1.0423180000000001E-2</v>
      </c>
      <c r="C130">
        <v>3.6082969999999999</v>
      </c>
      <c r="E130">
        <v>1.0473919999999999E-2</v>
      </c>
      <c r="F130">
        <v>4.1944080000000001</v>
      </c>
    </row>
    <row r="131" spans="1:6" x14ac:dyDescent="0.25">
      <c r="A131">
        <v>3</v>
      </c>
      <c r="B131">
        <v>1.050397E-2</v>
      </c>
      <c r="C131">
        <v>3.6109610000000001</v>
      </c>
      <c r="E131">
        <v>1.055508E-2</v>
      </c>
      <c r="F131">
        <v>4.1941660000000001</v>
      </c>
    </row>
    <row r="132" spans="1:6" x14ac:dyDescent="0.25">
      <c r="A132">
        <v>3</v>
      </c>
      <c r="B132">
        <v>1.058476E-2</v>
      </c>
      <c r="C132">
        <v>3.6135860000000002</v>
      </c>
      <c r="E132">
        <v>1.063622E-2</v>
      </c>
      <c r="F132">
        <v>4.1938880000000003</v>
      </c>
    </row>
    <row r="133" spans="1:6" x14ac:dyDescent="0.25">
      <c r="A133">
        <v>3</v>
      </c>
      <c r="B133">
        <v>1.0665569999999999E-2</v>
      </c>
      <c r="C133">
        <v>3.6161789999999998</v>
      </c>
      <c r="E133">
        <v>1.071738E-2</v>
      </c>
      <c r="F133">
        <v>4.193676</v>
      </c>
    </row>
    <row r="134" spans="1:6" x14ac:dyDescent="0.25">
      <c r="A134">
        <v>3</v>
      </c>
      <c r="B134">
        <v>1.074635E-2</v>
      </c>
      <c r="C134">
        <v>3.618798</v>
      </c>
      <c r="E134">
        <v>1.0798540000000001E-2</v>
      </c>
      <c r="F134">
        <v>4.193422</v>
      </c>
    </row>
    <row r="135" spans="1:6" x14ac:dyDescent="0.25">
      <c r="A135">
        <v>3</v>
      </c>
      <c r="B135">
        <v>1.0827150000000001E-2</v>
      </c>
      <c r="C135">
        <v>3.6213790000000001</v>
      </c>
      <c r="E135">
        <v>1.0879700000000001E-2</v>
      </c>
      <c r="F135">
        <v>4.1932210000000003</v>
      </c>
    </row>
    <row r="136" spans="1:6" x14ac:dyDescent="0.25">
      <c r="A136">
        <v>3</v>
      </c>
      <c r="B136">
        <v>1.090792E-2</v>
      </c>
      <c r="C136">
        <v>3.6239219999999999</v>
      </c>
      <c r="E136">
        <v>1.0960859999999999E-2</v>
      </c>
      <c r="F136">
        <v>4.1929499999999997</v>
      </c>
    </row>
    <row r="137" spans="1:6" x14ac:dyDescent="0.25">
      <c r="A137">
        <v>3</v>
      </c>
      <c r="B137">
        <v>1.098871E-2</v>
      </c>
      <c r="C137">
        <v>3.6264620000000001</v>
      </c>
      <c r="E137">
        <v>1.1042E-2</v>
      </c>
      <c r="F137">
        <v>4.1927190000000003</v>
      </c>
    </row>
    <row r="138" spans="1:6" x14ac:dyDescent="0.25">
      <c r="A138">
        <v>3</v>
      </c>
      <c r="B138">
        <v>1.1069499999999999E-2</v>
      </c>
      <c r="C138">
        <v>3.628959</v>
      </c>
      <c r="E138">
        <v>1.112316E-2</v>
      </c>
      <c r="F138">
        <v>4.1925020000000002</v>
      </c>
    </row>
    <row r="139" spans="1:6" x14ac:dyDescent="0.25">
      <c r="A139">
        <v>3</v>
      </c>
      <c r="B139">
        <v>1.115031E-2</v>
      </c>
      <c r="C139">
        <v>3.6314790000000001</v>
      </c>
      <c r="E139">
        <v>1.120433E-2</v>
      </c>
      <c r="F139">
        <v>4.1922790000000001</v>
      </c>
    </row>
    <row r="140" spans="1:6" x14ac:dyDescent="0.25">
      <c r="A140">
        <v>3</v>
      </c>
      <c r="B140">
        <v>1.1231130000000001E-2</v>
      </c>
      <c r="C140">
        <v>3.6340089999999998</v>
      </c>
      <c r="E140">
        <v>1.12855E-2</v>
      </c>
      <c r="F140">
        <v>4.1920390000000003</v>
      </c>
    </row>
    <row r="141" spans="1:6" x14ac:dyDescent="0.25">
      <c r="A141">
        <v>3</v>
      </c>
      <c r="B141">
        <v>1.1311959999999999E-2</v>
      </c>
      <c r="C141">
        <v>3.636447</v>
      </c>
      <c r="E141">
        <v>1.1366680000000001E-2</v>
      </c>
      <c r="F141">
        <v>4.1918470000000001</v>
      </c>
    </row>
    <row r="142" spans="1:6" x14ac:dyDescent="0.25">
      <c r="A142">
        <v>3</v>
      </c>
      <c r="B142">
        <v>1.139279E-2</v>
      </c>
      <c r="C142">
        <v>3.6388539999999998</v>
      </c>
      <c r="E142">
        <v>1.1447850000000001E-2</v>
      </c>
      <c r="F142">
        <v>4.1915969999999998</v>
      </c>
    </row>
    <row r="143" spans="1:6" x14ac:dyDescent="0.25">
      <c r="A143">
        <v>3</v>
      </c>
      <c r="B143">
        <v>1.147361E-2</v>
      </c>
      <c r="C143">
        <v>3.641321</v>
      </c>
      <c r="E143">
        <v>1.1529040000000001E-2</v>
      </c>
      <c r="F143">
        <v>4.1913660000000004</v>
      </c>
    </row>
    <row r="144" spans="1:6" x14ac:dyDescent="0.25">
      <c r="A144">
        <v>3</v>
      </c>
      <c r="B144">
        <v>1.1554470000000001E-2</v>
      </c>
      <c r="C144">
        <v>3.6436959999999998</v>
      </c>
      <c r="E144">
        <v>1.1610219999999999E-2</v>
      </c>
      <c r="F144">
        <v>4.191173</v>
      </c>
    </row>
    <row r="145" spans="1:6" x14ac:dyDescent="0.25">
      <c r="A145">
        <v>3</v>
      </c>
      <c r="B145">
        <v>1.1635309999999999E-2</v>
      </c>
      <c r="C145">
        <v>3.646131</v>
      </c>
      <c r="E145">
        <v>1.1691419999999999E-2</v>
      </c>
      <c r="F145">
        <v>4.190931</v>
      </c>
    </row>
    <row r="146" spans="1:6" x14ac:dyDescent="0.25">
      <c r="A146">
        <v>3</v>
      </c>
      <c r="B146">
        <v>1.171613E-2</v>
      </c>
      <c r="C146">
        <v>3.6484640000000002</v>
      </c>
      <c r="E146">
        <v>1.1772599999999999E-2</v>
      </c>
      <c r="F146">
        <v>4.1906809999999997</v>
      </c>
    </row>
    <row r="147" spans="1:6" x14ac:dyDescent="0.25">
      <c r="A147">
        <v>3</v>
      </c>
      <c r="B147">
        <v>1.179695E-2</v>
      </c>
      <c r="C147">
        <v>3.6508219999999998</v>
      </c>
      <c r="E147">
        <v>1.1853789999999999E-2</v>
      </c>
      <c r="F147">
        <v>4.1905039999999998</v>
      </c>
    </row>
    <row r="148" spans="1:6" x14ac:dyDescent="0.25">
      <c r="A148">
        <v>3</v>
      </c>
      <c r="B148">
        <v>1.1877779999999999E-2</v>
      </c>
      <c r="C148">
        <v>3.6531380000000002</v>
      </c>
      <c r="E148">
        <v>1.193496E-2</v>
      </c>
      <c r="F148">
        <v>4.1902879999999998</v>
      </c>
    </row>
    <row r="149" spans="1:6" x14ac:dyDescent="0.25">
      <c r="A149">
        <v>3</v>
      </c>
      <c r="B149">
        <v>1.195859E-2</v>
      </c>
      <c r="C149">
        <v>3.6554709999999999</v>
      </c>
      <c r="E149">
        <v>1.201613E-2</v>
      </c>
      <c r="F149">
        <v>4.19008</v>
      </c>
    </row>
    <row r="150" spans="1:6" x14ac:dyDescent="0.25">
      <c r="A150">
        <v>3</v>
      </c>
      <c r="B150">
        <v>1.2039390000000001E-2</v>
      </c>
      <c r="C150">
        <v>3.6577169999999999</v>
      </c>
      <c r="E150">
        <v>1.209732E-2</v>
      </c>
      <c r="F150">
        <v>4.1898749999999998</v>
      </c>
    </row>
    <row r="151" spans="1:6" x14ac:dyDescent="0.25">
      <c r="A151">
        <v>3</v>
      </c>
      <c r="B151">
        <v>1.2120179999999999E-2</v>
      </c>
      <c r="C151">
        <v>3.6600090000000001</v>
      </c>
      <c r="E151">
        <v>1.217851E-2</v>
      </c>
      <c r="F151">
        <v>4.1896849999999999</v>
      </c>
    </row>
    <row r="152" spans="1:6" x14ac:dyDescent="0.25">
      <c r="A152">
        <v>3</v>
      </c>
      <c r="B152">
        <v>1.220098E-2</v>
      </c>
      <c r="C152">
        <v>3.6623109999999999</v>
      </c>
      <c r="E152">
        <v>1.22597E-2</v>
      </c>
      <c r="F152">
        <v>4.1894720000000003</v>
      </c>
    </row>
    <row r="153" spans="1:6" x14ac:dyDescent="0.25">
      <c r="A153">
        <v>3</v>
      </c>
      <c r="B153">
        <v>1.2281790000000001E-2</v>
      </c>
      <c r="C153">
        <v>3.6644839999999999</v>
      </c>
      <c r="E153">
        <v>1.234089E-2</v>
      </c>
      <c r="F153">
        <v>4.1892810000000003</v>
      </c>
    </row>
    <row r="154" spans="1:6" x14ac:dyDescent="0.25">
      <c r="A154">
        <v>3</v>
      </c>
      <c r="B154">
        <v>1.236261E-2</v>
      </c>
      <c r="C154">
        <v>3.6667429999999999</v>
      </c>
      <c r="E154">
        <v>1.242205E-2</v>
      </c>
      <c r="F154">
        <v>4.1890590000000003</v>
      </c>
    </row>
    <row r="155" spans="1:6" x14ac:dyDescent="0.25">
      <c r="A155">
        <v>3</v>
      </c>
      <c r="B155">
        <v>1.244343E-2</v>
      </c>
      <c r="C155">
        <v>3.6689099999999999</v>
      </c>
      <c r="E155">
        <v>1.2503230000000001E-2</v>
      </c>
      <c r="F155">
        <v>4.1888649999999998</v>
      </c>
    </row>
    <row r="156" spans="1:6" x14ac:dyDescent="0.25">
      <c r="A156">
        <v>3</v>
      </c>
      <c r="B156">
        <v>1.2524230000000001E-2</v>
      </c>
      <c r="C156">
        <v>3.671087</v>
      </c>
      <c r="E156">
        <v>1.2584430000000001E-2</v>
      </c>
      <c r="F156">
        <v>4.1886700000000001</v>
      </c>
    </row>
    <row r="157" spans="1:6" x14ac:dyDescent="0.25">
      <c r="A157">
        <v>3</v>
      </c>
      <c r="B157">
        <v>1.260505E-2</v>
      </c>
      <c r="C157">
        <v>3.6732629999999999</v>
      </c>
      <c r="E157">
        <v>1.2665610000000001E-2</v>
      </c>
      <c r="F157">
        <v>4.1884839999999999</v>
      </c>
    </row>
    <row r="158" spans="1:6" x14ac:dyDescent="0.25">
      <c r="A158">
        <v>3</v>
      </c>
      <c r="B158">
        <v>1.268587E-2</v>
      </c>
      <c r="C158">
        <v>3.6753800000000001</v>
      </c>
      <c r="E158">
        <v>1.2746779999999999E-2</v>
      </c>
      <c r="F158">
        <v>4.1883030000000003</v>
      </c>
    </row>
    <row r="159" spans="1:6" x14ac:dyDescent="0.25">
      <c r="A159">
        <v>3</v>
      </c>
      <c r="B159">
        <v>1.2766690000000001E-2</v>
      </c>
      <c r="C159">
        <v>3.677511</v>
      </c>
      <c r="E159">
        <v>1.2827959999999999E-2</v>
      </c>
      <c r="F159">
        <v>4.1880819999999996</v>
      </c>
    </row>
    <row r="160" spans="1:6" x14ac:dyDescent="0.25">
      <c r="A160">
        <v>3</v>
      </c>
      <c r="B160">
        <v>1.2847509999999999E-2</v>
      </c>
      <c r="C160">
        <v>3.679592</v>
      </c>
      <c r="E160">
        <v>1.290913E-2</v>
      </c>
      <c r="F160">
        <v>4.187945</v>
      </c>
    </row>
    <row r="161" spans="1:6" x14ac:dyDescent="0.25">
      <c r="A161">
        <v>3</v>
      </c>
      <c r="B161">
        <v>1.292832E-2</v>
      </c>
      <c r="C161">
        <v>3.6817129999999998</v>
      </c>
      <c r="E161">
        <v>1.29903E-2</v>
      </c>
      <c r="F161">
        <v>4.1877389999999997</v>
      </c>
    </row>
    <row r="162" spans="1:6" x14ac:dyDescent="0.25">
      <c r="A162">
        <v>3</v>
      </c>
      <c r="B162">
        <v>1.3009130000000001E-2</v>
      </c>
      <c r="C162">
        <v>3.6837659999999999</v>
      </c>
      <c r="E162">
        <v>1.307146E-2</v>
      </c>
      <c r="F162">
        <v>4.1875109999999998</v>
      </c>
    </row>
    <row r="163" spans="1:6" x14ac:dyDescent="0.25">
      <c r="A163">
        <v>3</v>
      </c>
      <c r="B163">
        <v>1.308994E-2</v>
      </c>
      <c r="C163">
        <v>3.6858110000000002</v>
      </c>
      <c r="E163">
        <v>1.315263E-2</v>
      </c>
      <c r="F163">
        <v>4.187316</v>
      </c>
    </row>
    <row r="164" spans="1:6" x14ac:dyDescent="0.25">
      <c r="A164">
        <v>3</v>
      </c>
      <c r="B164">
        <v>1.317073E-2</v>
      </c>
      <c r="C164">
        <v>3.6878510000000002</v>
      </c>
      <c r="E164">
        <v>1.32338E-2</v>
      </c>
      <c r="F164">
        <v>4.1871559999999999</v>
      </c>
    </row>
    <row r="165" spans="1:6" x14ac:dyDescent="0.25">
      <c r="A165">
        <v>3</v>
      </c>
      <c r="B165">
        <v>1.3251539999999999E-2</v>
      </c>
      <c r="C165">
        <v>3.6898390000000001</v>
      </c>
      <c r="E165">
        <v>1.3314960000000001E-2</v>
      </c>
      <c r="F165">
        <v>4.186985</v>
      </c>
    </row>
    <row r="166" spans="1:6" x14ac:dyDescent="0.25">
      <c r="A166">
        <v>3</v>
      </c>
      <c r="B166">
        <v>1.333234E-2</v>
      </c>
      <c r="C166">
        <v>3.691856</v>
      </c>
      <c r="E166">
        <v>1.3396140000000001E-2</v>
      </c>
      <c r="F166">
        <v>4.1867760000000001</v>
      </c>
    </row>
    <row r="167" spans="1:6" x14ac:dyDescent="0.25">
      <c r="A167">
        <v>3</v>
      </c>
      <c r="B167">
        <v>1.341314E-2</v>
      </c>
      <c r="C167">
        <v>3.693867</v>
      </c>
      <c r="E167">
        <v>1.3477309999999999E-2</v>
      </c>
      <c r="F167">
        <v>4.1865819999999996</v>
      </c>
    </row>
    <row r="168" spans="1:6" x14ac:dyDescent="0.25">
      <c r="A168">
        <v>3</v>
      </c>
      <c r="B168">
        <v>1.3493939999999999E-2</v>
      </c>
      <c r="C168">
        <v>3.6958099999999998</v>
      </c>
      <c r="E168">
        <v>1.3558499999999999E-2</v>
      </c>
      <c r="F168">
        <v>4.1863989999999998</v>
      </c>
    </row>
    <row r="169" spans="1:6" x14ac:dyDescent="0.25">
      <c r="A169">
        <v>3</v>
      </c>
      <c r="B169">
        <v>1.357475E-2</v>
      </c>
      <c r="C169">
        <v>3.697759</v>
      </c>
      <c r="E169">
        <v>1.363963E-2</v>
      </c>
      <c r="F169">
        <v>4.186204</v>
      </c>
    </row>
    <row r="170" spans="1:6" x14ac:dyDescent="0.25">
      <c r="A170">
        <v>3</v>
      </c>
      <c r="B170">
        <v>1.365559E-2</v>
      </c>
      <c r="C170">
        <v>3.6996929999999999</v>
      </c>
      <c r="E170">
        <v>1.372079E-2</v>
      </c>
      <c r="F170">
        <v>4.1860280000000003</v>
      </c>
    </row>
    <row r="171" spans="1:6" x14ac:dyDescent="0.25">
      <c r="A171">
        <v>3</v>
      </c>
      <c r="B171">
        <v>1.3736409999999999E-2</v>
      </c>
      <c r="C171">
        <v>3.7016200000000001</v>
      </c>
      <c r="E171">
        <v>1.380196E-2</v>
      </c>
      <c r="F171">
        <v>4.1858320000000004</v>
      </c>
    </row>
    <row r="172" spans="1:6" x14ac:dyDescent="0.25">
      <c r="A172">
        <v>3</v>
      </c>
      <c r="B172">
        <v>1.381722E-2</v>
      </c>
      <c r="C172">
        <v>3.703541</v>
      </c>
      <c r="E172">
        <v>1.3883100000000001E-2</v>
      </c>
      <c r="F172">
        <v>4.1856239999999998</v>
      </c>
    </row>
    <row r="173" spans="1:6" x14ac:dyDescent="0.25">
      <c r="A173">
        <v>3</v>
      </c>
      <c r="B173">
        <v>1.389803E-2</v>
      </c>
      <c r="C173">
        <v>3.7053970000000001</v>
      </c>
      <c r="E173">
        <v>1.3964249999999999E-2</v>
      </c>
      <c r="F173">
        <v>4.1854620000000002</v>
      </c>
    </row>
    <row r="174" spans="1:6" x14ac:dyDescent="0.25">
      <c r="A174">
        <v>3</v>
      </c>
      <c r="B174">
        <v>1.3978809999999999E-2</v>
      </c>
      <c r="C174">
        <v>3.7072940000000001</v>
      </c>
      <c r="E174">
        <v>1.40454E-2</v>
      </c>
      <c r="F174">
        <v>4.185263</v>
      </c>
    </row>
    <row r="175" spans="1:6" x14ac:dyDescent="0.25">
      <c r="A175">
        <v>3</v>
      </c>
      <c r="B175">
        <v>1.40596E-2</v>
      </c>
      <c r="C175">
        <v>3.7091699999999999</v>
      </c>
      <c r="E175">
        <v>1.412655E-2</v>
      </c>
      <c r="F175">
        <v>4.1850829999999997</v>
      </c>
    </row>
    <row r="176" spans="1:6" x14ac:dyDescent="0.25">
      <c r="A176">
        <v>3</v>
      </c>
      <c r="B176">
        <v>1.4140379999999999E-2</v>
      </c>
      <c r="C176">
        <v>3.7109990000000002</v>
      </c>
      <c r="E176">
        <v>1.420771E-2</v>
      </c>
      <c r="F176">
        <v>4.1848879999999999</v>
      </c>
    </row>
    <row r="177" spans="1:6" x14ac:dyDescent="0.25">
      <c r="A177">
        <v>3</v>
      </c>
      <c r="B177">
        <v>1.422117E-2</v>
      </c>
      <c r="C177">
        <v>3.7128000000000001</v>
      </c>
      <c r="E177">
        <v>1.428886E-2</v>
      </c>
      <c r="F177">
        <v>4.1847149999999997</v>
      </c>
    </row>
    <row r="178" spans="1:6" x14ac:dyDescent="0.25">
      <c r="A178">
        <v>3</v>
      </c>
      <c r="B178">
        <v>1.4301970000000001E-2</v>
      </c>
      <c r="C178">
        <v>3.7146119999999998</v>
      </c>
      <c r="E178">
        <v>1.4370000000000001E-2</v>
      </c>
      <c r="F178">
        <v>4.1845280000000002</v>
      </c>
    </row>
    <row r="179" spans="1:6" x14ac:dyDescent="0.25">
      <c r="A179">
        <v>3</v>
      </c>
      <c r="B179">
        <v>1.438277E-2</v>
      </c>
      <c r="C179">
        <v>3.7164130000000002</v>
      </c>
      <c r="E179">
        <v>1.4451159999999999E-2</v>
      </c>
      <c r="F179">
        <v>4.184329</v>
      </c>
    </row>
    <row r="180" spans="1:6" x14ac:dyDescent="0.25">
      <c r="A180">
        <v>3</v>
      </c>
      <c r="B180">
        <v>1.446357E-2</v>
      </c>
      <c r="C180">
        <v>3.718213</v>
      </c>
      <c r="E180">
        <v>1.453232E-2</v>
      </c>
      <c r="F180">
        <v>4.184221</v>
      </c>
    </row>
    <row r="181" spans="1:6" x14ac:dyDescent="0.25">
      <c r="A181">
        <v>3</v>
      </c>
      <c r="B181">
        <v>1.4544359999999999E-2</v>
      </c>
      <c r="C181">
        <v>3.7199870000000002</v>
      </c>
      <c r="E181">
        <v>1.461342E-2</v>
      </c>
      <c r="F181">
        <v>4.1839979999999999</v>
      </c>
    </row>
    <row r="182" spans="1:6" x14ac:dyDescent="0.25">
      <c r="A182">
        <v>3</v>
      </c>
      <c r="B182">
        <v>1.462516E-2</v>
      </c>
      <c r="C182">
        <v>3.7217560000000001</v>
      </c>
      <c r="E182">
        <v>1.469458E-2</v>
      </c>
      <c r="F182">
        <v>4.183859</v>
      </c>
    </row>
    <row r="183" spans="1:6" x14ac:dyDescent="0.25">
      <c r="A183">
        <v>3</v>
      </c>
      <c r="B183">
        <v>1.470597E-2</v>
      </c>
      <c r="C183">
        <v>3.7234500000000001</v>
      </c>
      <c r="E183">
        <v>1.4775719999999999E-2</v>
      </c>
      <c r="F183">
        <v>4.183675</v>
      </c>
    </row>
    <row r="184" spans="1:6" x14ac:dyDescent="0.25">
      <c r="A184">
        <v>3</v>
      </c>
      <c r="B184">
        <v>1.4786799999999999E-2</v>
      </c>
      <c r="C184">
        <v>3.7251820000000002</v>
      </c>
      <c r="E184">
        <v>1.4856869999999999E-2</v>
      </c>
      <c r="F184">
        <v>4.1835050000000003</v>
      </c>
    </row>
    <row r="185" spans="1:6" x14ac:dyDescent="0.25">
      <c r="A185">
        <v>3</v>
      </c>
      <c r="B185">
        <v>1.486759E-2</v>
      </c>
      <c r="C185">
        <v>3.726899</v>
      </c>
      <c r="E185">
        <v>1.493801E-2</v>
      </c>
      <c r="F185">
        <v>4.1833200000000001</v>
      </c>
    </row>
    <row r="186" spans="1:6" x14ac:dyDescent="0.25">
      <c r="A186">
        <v>3</v>
      </c>
      <c r="B186">
        <v>1.4948380000000001E-2</v>
      </c>
      <c r="C186">
        <v>3.7286229999999998</v>
      </c>
      <c r="E186">
        <v>1.501916E-2</v>
      </c>
      <c r="F186">
        <v>4.1832099999999999</v>
      </c>
    </row>
    <row r="187" spans="1:6" x14ac:dyDescent="0.25">
      <c r="A187">
        <v>3</v>
      </c>
      <c r="B187">
        <v>1.502918E-2</v>
      </c>
      <c r="C187">
        <v>3.730334</v>
      </c>
      <c r="E187">
        <v>1.5100300000000001E-2</v>
      </c>
      <c r="F187">
        <v>4.1830049999999996</v>
      </c>
    </row>
    <row r="188" spans="1:6" x14ac:dyDescent="0.25">
      <c r="A188">
        <v>3</v>
      </c>
      <c r="B188">
        <v>1.510999E-2</v>
      </c>
      <c r="C188">
        <v>3.7319849999999999</v>
      </c>
      <c r="E188">
        <v>1.5181450000000001E-2</v>
      </c>
      <c r="F188">
        <v>4.1828580000000004</v>
      </c>
    </row>
    <row r="189" spans="1:6" x14ac:dyDescent="0.25">
      <c r="A189">
        <v>3</v>
      </c>
      <c r="B189">
        <v>1.5190810000000001E-2</v>
      </c>
      <c r="C189">
        <v>3.733692</v>
      </c>
      <c r="E189">
        <v>1.5262589999999999E-2</v>
      </c>
      <c r="F189">
        <v>4.1827110000000003</v>
      </c>
    </row>
    <row r="190" spans="1:6" x14ac:dyDescent="0.25">
      <c r="A190">
        <v>3</v>
      </c>
      <c r="B190">
        <v>1.527161E-2</v>
      </c>
      <c r="C190">
        <v>3.7353360000000002</v>
      </c>
      <c r="E190">
        <v>1.534376E-2</v>
      </c>
      <c r="F190">
        <v>4.1825400000000004</v>
      </c>
    </row>
    <row r="191" spans="1:6" x14ac:dyDescent="0.25">
      <c r="A191">
        <v>3</v>
      </c>
      <c r="B191">
        <v>1.535242E-2</v>
      </c>
      <c r="C191">
        <v>3.7369659999999998</v>
      </c>
      <c r="E191">
        <v>1.542492E-2</v>
      </c>
      <c r="F191">
        <v>4.1823629999999996</v>
      </c>
    </row>
    <row r="192" spans="1:6" x14ac:dyDescent="0.25">
      <c r="A192">
        <v>3</v>
      </c>
      <c r="B192">
        <v>1.5433219999999999E-2</v>
      </c>
      <c r="C192">
        <v>3.7386370000000002</v>
      </c>
      <c r="E192">
        <v>1.550609E-2</v>
      </c>
      <c r="F192">
        <v>4.1822160000000004</v>
      </c>
    </row>
    <row r="193" spans="1:6" x14ac:dyDescent="0.25">
      <c r="A193">
        <v>3</v>
      </c>
      <c r="B193">
        <v>1.551405E-2</v>
      </c>
      <c r="C193">
        <v>3.7402660000000001</v>
      </c>
      <c r="E193">
        <v>1.558725E-2</v>
      </c>
      <c r="F193">
        <v>4.1820599999999999</v>
      </c>
    </row>
    <row r="194" spans="1:6" x14ac:dyDescent="0.25">
      <c r="A194">
        <v>3</v>
      </c>
      <c r="B194">
        <v>1.559487E-2</v>
      </c>
      <c r="C194">
        <v>3.7418930000000001</v>
      </c>
      <c r="E194">
        <v>1.5668430000000001E-2</v>
      </c>
      <c r="F194">
        <v>4.18194</v>
      </c>
    </row>
    <row r="195" spans="1:6" x14ac:dyDescent="0.25">
      <c r="A195">
        <v>3</v>
      </c>
      <c r="B195">
        <v>1.5675700000000001E-2</v>
      </c>
      <c r="C195">
        <v>3.7434769999999999</v>
      </c>
      <c r="E195">
        <v>1.5749550000000001E-2</v>
      </c>
      <c r="F195">
        <v>4.1817209999999996</v>
      </c>
    </row>
    <row r="196" spans="1:6" x14ac:dyDescent="0.25">
      <c r="A196">
        <v>3</v>
      </c>
      <c r="B196">
        <v>1.5756559999999999E-2</v>
      </c>
      <c r="C196">
        <v>3.7451189999999999</v>
      </c>
      <c r="E196">
        <v>1.5830730000000001E-2</v>
      </c>
      <c r="F196">
        <v>4.1816060000000004</v>
      </c>
    </row>
    <row r="197" spans="1:6" x14ac:dyDescent="0.25">
      <c r="A197">
        <v>3</v>
      </c>
      <c r="B197">
        <v>1.583739E-2</v>
      </c>
      <c r="C197">
        <v>3.7467220000000001</v>
      </c>
      <c r="E197">
        <v>1.5911890000000001E-2</v>
      </c>
      <c r="F197">
        <v>4.1814830000000001</v>
      </c>
    </row>
    <row r="198" spans="1:6" x14ac:dyDescent="0.25">
      <c r="A198">
        <v>3</v>
      </c>
      <c r="B198">
        <v>1.5918229999999998E-2</v>
      </c>
      <c r="C198">
        <v>3.7483200000000001</v>
      </c>
      <c r="E198">
        <v>1.5993050000000002E-2</v>
      </c>
      <c r="F198">
        <v>4.181305</v>
      </c>
    </row>
    <row r="199" spans="1:6" x14ac:dyDescent="0.25">
      <c r="A199">
        <v>3</v>
      </c>
      <c r="B199">
        <v>1.5999070000000001E-2</v>
      </c>
      <c r="C199">
        <v>3.7498930000000001</v>
      </c>
      <c r="E199">
        <v>1.6074229999999998E-2</v>
      </c>
      <c r="F199">
        <v>4.1811239999999996</v>
      </c>
    </row>
    <row r="200" spans="1:6" x14ac:dyDescent="0.25">
      <c r="A200">
        <v>3</v>
      </c>
      <c r="B200">
        <v>1.6079900000000001E-2</v>
      </c>
      <c r="C200">
        <v>3.7514400000000001</v>
      </c>
      <c r="E200">
        <v>1.61554E-2</v>
      </c>
      <c r="F200">
        <v>4.1810080000000003</v>
      </c>
    </row>
    <row r="201" spans="1:6" x14ac:dyDescent="0.25">
      <c r="A201">
        <v>3</v>
      </c>
      <c r="B201">
        <v>1.616072E-2</v>
      </c>
      <c r="C201">
        <v>3.7530019999999999</v>
      </c>
      <c r="E201">
        <v>1.6236569999999999E-2</v>
      </c>
      <c r="F201">
        <v>4.1808899999999998</v>
      </c>
    </row>
    <row r="202" spans="1:6" x14ac:dyDescent="0.25">
      <c r="A202">
        <v>3</v>
      </c>
      <c r="B202">
        <v>1.6241530000000001E-2</v>
      </c>
      <c r="C202">
        <v>3.7545419999999998</v>
      </c>
      <c r="E202">
        <v>1.6317749999999999E-2</v>
      </c>
      <c r="F202">
        <v>4.1807449999999999</v>
      </c>
    </row>
    <row r="203" spans="1:6" x14ac:dyDescent="0.25">
      <c r="A203">
        <v>3</v>
      </c>
      <c r="B203">
        <v>1.6322340000000001E-2</v>
      </c>
      <c r="C203">
        <v>3.7560850000000001</v>
      </c>
      <c r="E203">
        <v>1.6398929999999999E-2</v>
      </c>
      <c r="F203">
        <v>4.1805630000000003</v>
      </c>
    </row>
    <row r="204" spans="1:6" x14ac:dyDescent="0.25">
      <c r="A204">
        <v>3</v>
      </c>
      <c r="B204">
        <v>1.640316E-2</v>
      </c>
      <c r="C204">
        <v>3.7576019999999999</v>
      </c>
      <c r="E204">
        <v>1.6480120000000001E-2</v>
      </c>
      <c r="F204">
        <v>4.1804399999999999</v>
      </c>
    </row>
    <row r="205" spans="1:6" x14ac:dyDescent="0.25">
      <c r="A205">
        <v>3</v>
      </c>
      <c r="B205">
        <v>1.6483959999999999E-2</v>
      </c>
      <c r="C205">
        <v>3.7591329999999998</v>
      </c>
      <c r="E205">
        <v>1.6561329999999999E-2</v>
      </c>
      <c r="F205">
        <v>4.1802729999999997</v>
      </c>
    </row>
    <row r="206" spans="1:6" x14ac:dyDescent="0.25">
      <c r="A206">
        <v>3</v>
      </c>
      <c r="B206">
        <v>1.6564780000000001E-2</v>
      </c>
      <c r="C206">
        <v>3.7606600000000001</v>
      </c>
      <c r="E206">
        <v>1.6642549999999999E-2</v>
      </c>
      <c r="F206">
        <v>4.1801789999999999</v>
      </c>
    </row>
    <row r="207" spans="1:6" x14ac:dyDescent="0.25">
      <c r="A207">
        <v>3</v>
      </c>
      <c r="B207">
        <v>1.664558E-2</v>
      </c>
      <c r="C207">
        <v>3.7621630000000001</v>
      </c>
      <c r="E207">
        <v>1.6723749999999999E-2</v>
      </c>
      <c r="F207">
        <v>4.1800090000000001</v>
      </c>
    </row>
    <row r="208" spans="1:6" x14ac:dyDescent="0.25">
      <c r="A208">
        <v>3</v>
      </c>
      <c r="B208">
        <v>1.6726419999999999E-2</v>
      </c>
      <c r="C208">
        <v>3.763665</v>
      </c>
      <c r="E208">
        <v>1.6804909999999999E-2</v>
      </c>
      <c r="F208">
        <v>4.1798799999999998</v>
      </c>
    </row>
    <row r="209" spans="1:6" x14ac:dyDescent="0.25">
      <c r="A209">
        <v>3</v>
      </c>
      <c r="B209">
        <v>1.6807220000000001E-2</v>
      </c>
      <c r="C209">
        <v>3.765082</v>
      </c>
      <c r="E209">
        <v>1.6886120000000001E-2</v>
      </c>
      <c r="F209">
        <v>4.1797769999999996</v>
      </c>
    </row>
    <row r="210" spans="1:6" x14ac:dyDescent="0.25">
      <c r="A210">
        <v>3</v>
      </c>
      <c r="B210">
        <v>1.6888070000000002E-2</v>
      </c>
      <c r="C210">
        <v>3.7665850000000001</v>
      </c>
      <c r="E210">
        <v>1.6967320000000001E-2</v>
      </c>
      <c r="F210">
        <v>4.1796049999999996</v>
      </c>
    </row>
    <row r="211" spans="1:6" x14ac:dyDescent="0.25">
      <c r="A211">
        <v>3</v>
      </c>
      <c r="B211">
        <v>1.696889E-2</v>
      </c>
      <c r="C211">
        <v>3.7680289999999999</v>
      </c>
      <c r="E211">
        <v>1.7048509999999999E-2</v>
      </c>
      <c r="F211">
        <v>4.1794359999999999</v>
      </c>
    </row>
    <row r="212" spans="1:6" x14ac:dyDescent="0.25">
      <c r="A212">
        <v>3</v>
      </c>
      <c r="B212">
        <v>1.7049720000000001E-2</v>
      </c>
      <c r="C212">
        <v>3.7694990000000002</v>
      </c>
      <c r="E212">
        <v>1.7129700000000001E-2</v>
      </c>
      <c r="F212">
        <v>4.179322</v>
      </c>
    </row>
    <row r="213" spans="1:6" x14ac:dyDescent="0.25">
      <c r="A213">
        <v>3</v>
      </c>
      <c r="B213">
        <v>1.713054E-2</v>
      </c>
      <c r="C213">
        <v>3.7709280000000001</v>
      </c>
      <c r="E213">
        <v>1.7210909999999999E-2</v>
      </c>
      <c r="F213">
        <v>4.1791830000000001</v>
      </c>
    </row>
    <row r="214" spans="1:6" x14ac:dyDescent="0.25">
      <c r="A214">
        <v>3</v>
      </c>
      <c r="B214">
        <v>1.721137E-2</v>
      </c>
      <c r="C214">
        <v>3.772332</v>
      </c>
      <c r="E214">
        <v>1.7292120000000001E-2</v>
      </c>
      <c r="F214">
        <v>4.1790520000000004</v>
      </c>
    </row>
    <row r="215" spans="1:6" x14ac:dyDescent="0.25">
      <c r="A215">
        <v>3</v>
      </c>
      <c r="B215">
        <v>1.7292180000000001E-2</v>
      </c>
      <c r="C215">
        <v>3.773755</v>
      </c>
      <c r="E215">
        <v>1.7373300000000001E-2</v>
      </c>
      <c r="F215">
        <v>4.1789540000000001</v>
      </c>
    </row>
    <row r="216" spans="1:6" x14ac:dyDescent="0.25">
      <c r="A216">
        <v>3</v>
      </c>
      <c r="B216">
        <v>1.7373E-2</v>
      </c>
      <c r="C216">
        <v>3.775169</v>
      </c>
      <c r="E216">
        <v>1.7454520000000001E-2</v>
      </c>
      <c r="F216">
        <v>4.1788020000000001</v>
      </c>
    </row>
    <row r="217" spans="1:6" x14ac:dyDescent="0.25">
      <c r="A217">
        <v>3</v>
      </c>
      <c r="B217">
        <v>1.745381E-2</v>
      </c>
      <c r="C217">
        <v>3.7765810000000002</v>
      </c>
      <c r="E217">
        <v>1.7535709999999999E-2</v>
      </c>
      <c r="F217">
        <v>4.178687</v>
      </c>
    </row>
    <row r="218" spans="1:6" x14ac:dyDescent="0.25">
      <c r="A218">
        <v>3</v>
      </c>
      <c r="B218">
        <v>1.7534620000000001E-2</v>
      </c>
      <c r="C218">
        <v>3.7779669999999999</v>
      </c>
      <c r="E218">
        <v>1.761689E-2</v>
      </c>
      <c r="F218">
        <v>4.1785560000000004</v>
      </c>
    </row>
    <row r="219" spans="1:6" x14ac:dyDescent="0.25">
      <c r="A219">
        <v>3</v>
      </c>
      <c r="B219">
        <v>1.7615410000000001E-2</v>
      </c>
      <c r="C219">
        <v>3.77935</v>
      </c>
      <c r="E219">
        <v>1.7698100000000001E-2</v>
      </c>
      <c r="F219">
        <v>4.1784299999999996</v>
      </c>
    </row>
    <row r="220" spans="1:6" x14ac:dyDescent="0.25">
      <c r="A220">
        <v>3</v>
      </c>
      <c r="B220">
        <v>1.7696219999999999E-2</v>
      </c>
      <c r="C220">
        <v>3.7806980000000001</v>
      </c>
      <c r="E220">
        <v>1.7779280000000001E-2</v>
      </c>
      <c r="F220">
        <v>4.1783060000000001</v>
      </c>
    </row>
    <row r="221" spans="1:6" x14ac:dyDescent="0.25">
      <c r="A221">
        <v>3</v>
      </c>
      <c r="B221">
        <v>1.7777040000000001E-2</v>
      </c>
      <c r="C221">
        <v>3.7820819999999999</v>
      </c>
      <c r="E221">
        <v>1.786047E-2</v>
      </c>
      <c r="F221">
        <v>4.178185</v>
      </c>
    </row>
    <row r="222" spans="1:6" x14ac:dyDescent="0.25">
      <c r="A222">
        <v>3</v>
      </c>
      <c r="B222">
        <v>1.785784E-2</v>
      </c>
      <c r="C222">
        <v>3.7833920000000001</v>
      </c>
      <c r="E222">
        <v>1.7941680000000002E-2</v>
      </c>
      <c r="F222">
        <v>4.1780900000000001</v>
      </c>
    </row>
    <row r="223" spans="1:6" x14ac:dyDescent="0.25">
      <c r="A223">
        <v>3</v>
      </c>
      <c r="B223">
        <v>1.793865E-2</v>
      </c>
      <c r="C223">
        <v>3.7847360000000001</v>
      </c>
      <c r="E223">
        <v>1.802285E-2</v>
      </c>
      <c r="F223">
        <v>4.1779270000000004</v>
      </c>
    </row>
    <row r="224" spans="1:6" x14ac:dyDescent="0.25">
      <c r="A224">
        <v>3</v>
      </c>
      <c r="B224">
        <v>1.8019449999999999E-2</v>
      </c>
      <c r="C224">
        <v>3.7860670000000001</v>
      </c>
      <c r="E224">
        <v>1.810401E-2</v>
      </c>
      <c r="F224">
        <v>4.1778130000000004</v>
      </c>
    </row>
    <row r="225" spans="1:6" x14ac:dyDescent="0.25">
      <c r="A225">
        <v>3</v>
      </c>
      <c r="B225">
        <v>1.810026E-2</v>
      </c>
      <c r="C225">
        <v>3.7874219999999998</v>
      </c>
      <c r="E225">
        <v>1.8185159999999999E-2</v>
      </c>
      <c r="F225">
        <v>4.1776439999999999</v>
      </c>
    </row>
    <row r="226" spans="1:6" x14ac:dyDescent="0.25">
      <c r="A226">
        <v>3</v>
      </c>
      <c r="B226">
        <v>1.8181059999999999E-2</v>
      </c>
      <c r="C226">
        <v>3.7887189999999999</v>
      </c>
      <c r="E226">
        <v>1.8266310000000001E-2</v>
      </c>
      <c r="F226">
        <v>4.1775320000000002</v>
      </c>
    </row>
    <row r="227" spans="1:6" x14ac:dyDescent="0.25">
      <c r="A227">
        <v>3</v>
      </c>
      <c r="B227">
        <v>1.8261860000000001E-2</v>
      </c>
      <c r="C227">
        <v>3.7900119999999999</v>
      </c>
      <c r="E227">
        <v>1.8347479999999999E-2</v>
      </c>
      <c r="F227">
        <v>4.1773829999999998</v>
      </c>
    </row>
    <row r="228" spans="1:6" x14ac:dyDescent="0.25">
      <c r="A228">
        <v>3</v>
      </c>
      <c r="B228">
        <v>1.834264E-2</v>
      </c>
      <c r="C228">
        <v>3.7913269999999999</v>
      </c>
      <c r="E228">
        <v>1.8428630000000001E-2</v>
      </c>
      <c r="F228">
        <v>4.1772739999999997</v>
      </c>
    </row>
    <row r="229" spans="1:6" x14ac:dyDescent="0.25">
      <c r="A229">
        <v>3</v>
      </c>
      <c r="B229">
        <v>1.8423430000000001E-2</v>
      </c>
      <c r="C229">
        <v>3.7925810000000002</v>
      </c>
      <c r="E229">
        <v>1.850976E-2</v>
      </c>
      <c r="F229">
        <v>4.177155</v>
      </c>
    </row>
    <row r="230" spans="1:6" x14ac:dyDescent="0.25">
      <c r="A230">
        <v>3</v>
      </c>
      <c r="B230">
        <v>1.850421E-2</v>
      </c>
      <c r="C230">
        <v>3.793866</v>
      </c>
      <c r="E230">
        <v>1.859092E-2</v>
      </c>
      <c r="F230">
        <v>4.1769970000000001</v>
      </c>
    </row>
    <row r="231" spans="1:6" x14ac:dyDescent="0.25">
      <c r="A231">
        <v>3</v>
      </c>
      <c r="B231">
        <v>1.8584989999999999E-2</v>
      </c>
      <c r="C231">
        <v>3.7950879999999998</v>
      </c>
      <c r="E231">
        <v>1.8672060000000001E-2</v>
      </c>
      <c r="F231">
        <v>4.1769160000000003</v>
      </c>
    </row>
    <row r="232" spans="1:6" x14ac:dyDescent="0.25">
      <c r="A232">
        <v>3</v>
      </c>
      <c r="B232">
        <v>1.866578E-2</v>
      </c>
      <c r="C232">
        <v>3.7964099999999998</v>
      </c>
      <c r="E232">
        <v>1.8753220000000001E-2</v>
      </c>
      <c r="F232">
        <v>4.1767630000000002</v>
      </c>
    </row>
    <row r="233" spans="1:6" x14ac:dyDescent="0.25">
      <c r="A233">
        <v>3</v>
      </c>
      <c r="B233">
        <v>1.8746559999999999E-2</v>
      </c>
      <c r="C233">
        <v>3.797625</v>
      </c>
      <c r="E233">
        <v>1.883437E-2</v>
      </c>
      <c r="F233">
        <v>4.1766230000000002</v>
      </c>
    </row>
    <row r="234" spans="1:6" x14ac:dyDescent="0.25">
      <c r="A234">
        <v>3</v>
      </c>
      <c r="B234">
        <v>1.8827360000000001E-2</v>
      </c>
      <c r="C234">
        <v>3.7988590000000002</v>
      </c>
      <c r="E234">
        <v>1.8915560000000001E-2</v>
      </c>
      <c r="F234">
        <v>4.1765299999999996</v>
      </c>
    </row>
    <row r="235" spans="1:6" x14ac:dyDescent="0.25">
      <c r="A235">
        <v>3</v>
      </c>
      <c r="B235">
        <v>1.8908129999999999E-2</v>
      </c>
      <c r="C235">
        <v>3.800138</v>
      </c>
      <c r="E235">
        <v>1.899671E-2</v>
      </c>
      <c r="F235">
        <v>4.176374</v>
      </c>
    </row>
    <row r="236" spans="1:6" x14ac:dyDescent="0.25">
      <c r="A236">
        <v>3</v>
      </c>
      <c r="B236">
        <v>1.8988950000000001E-2</v>
      </c>
      <c r="C236">
        <v>3.80132</v>
      </c>
      <c r="E236">
        <v>1.907787E-2</v>
      </c>
      <c r="F236">
        <v>4.1762750000000004</v>
      </c>
    </row>
    <row r="237" spans="1:6" x14ac:dyDescent="0.25">
      <c r="A237">
        <v>3</v>
      </c>
      <c r="B237">
        <v>1.906975E-2</v>
      </c>
      <c r="C237">
        <v>3.8025410000000002</v>
      </c>
      <c r="E237">
        <v>1.9159039999999999E-2</v>
      </c>
      <c r="F237">
        <v>4.1761809999999997</v>
      </c>
    </row>
    <row r="238" spans="1:6" x14ac:dyDescent="0.25">
      <c r="A238">
        <v>3</v>
      </c>
      <c r="B238">
        <v>1.9150569999999999E-2</v>
      </c>
      <c r="C238">
        <v>3.803744</v>
      </c>
      <c r="E238">
        <v>1.9240210000000001E-2</v>
      </c>
      <c r="F238">
        <v>4.1760669999999998</v>
      </c>
    </row>
    <row r="239" spans="1:6" x14ac:dyDescent="0.25">
      <c r="A239">
        <v>3</v>
      </c>
      <c r="B239">
        <v>1.9231370000000001E-2</v>
      </c>
      <c r="C239">
        <v>3.8049330000000001</v>
      </c>
      <c r="E239">
        <v>1.9321359999999999E-2</v>
      </c>
      <c r="F239">
        <v>4.1759500000000003</v>
      </c>
    </row>
    <row r="240" spans="1:6" x14ac:dyDescent="0.25">
      <c r="A240">
        <v>3</v>
      </c>
      <c r="B240">
        <v>1.9312180000000002E-2</v>
      </c>
      <c r="C240">
        <v>3.806114</v>
      </c>
      <c r="E240">
        <v>1.9402510000000001E-2</v>
      </c>
      <c r="F240">
        <v>4.1758009999999999</v>
      </c>
    </row>
    <row r="241" spans="1:6" x14ac:dyDescent="0.25">
      <c r="A241">
        <v>3</v>
      </c>
      <c r="B241">
        <v>1.9392980000000001E-2</v>
      </c>
      <c r="C241">
        <v>3.8072900000000001</v>
      </c>
      <c r="E241">
        <v>1.9483670000000002E-2</v>
      </c>
      <c r="F241">
        <v>4.1757</v>
      </c>
    </row>
    <row r="242" spans="1:6" x14ac:dyDescent="0.25">
      <c r="A242">
        <v>3</v>
      </c>
      <c r="B242">
        <v>1.947378E-2</v>
      </c>
      <c r="C242">
        <v>3.8084570000000002</v>
      </c>
      <c r="E242">
        <v>1.9564829999999998E-2</v>
      </c>
      <c r="F242">
        <v>4.1755979999999999</v>
      </c>
    </row>
    <row r="243" spans="1:6" x14ac:dyDescent="0.25">
      <c r="A243">
        <v>3</v>
      </c>
      <c r="B243">
        <v>1.9554579999999998E-2</v>
      </c>
      <c r="C243">
        <v>3.8096390000000002</v>
      </c>
      <c r="E243">
        <v>1.9645969999999999E-2</v>
      </c>
      <c r="F243">
        <v>4.1754340000000001</v>
      </c>
    </row>
    <row r="244" spans="1:6" x14ac:dyDescent="0.25">
      <c r="A244">
        <v>3</v>
      </c>
      <c r="B244">
        <v>1.9635360000000001E-2</v>
      </c>
      <c r="C244">
        <v>3.810778</v>
      </c>
      <c r="E244">
        <v>1.9727109999999999E-2</v>
      </c>
      <c r="F244">
        <v>4.1753729999999996</v>
      </c>
    </row>
    <row r="245" spans="1:6" x14ac:dyDescent="0.25">
      <c r="A245">
        <v>3</v>
      </c>
      <c r="B245">
        <v>1.9716170000000002E-2</v>
      </c>
      <c r="C245">
        <v>3.811957</v>
      </c>
      <c r="E245">
        <v>1.9808280000000001E-2</v>
      </c>
      <c r="F245">
        <v>4.17523</v>
      </c>
    </row>
    <row r="246" spans="1:6" x14ac:dyDescent="0.25">
      <c r="A246">
        <v>3</v>
      </c>
      <c r="B246">
        <v>1.9796979999999999E-2</v>
      </c>
      <c r="C246">
        <v>3.8131010000000001</v>
      </c>
      <c r="E246">
        <v>1.9889420000000001E-2</v>
      </c>
      <c r="F246">
        <v>4.1751189999999996</v>
      </c>
    </row>
    <row r="247" spans="1:6" x14ac:dyDescent="0.25">
      <c r="A247">
        <v>3</v>
      </c>
      <c r="B247">
        <v>1.9877800000000001E-2</v>
      </c>
      <c r="C247">
        <v>3.8142320000000001</v>
      </c>
      <c r="E247">
        <v>1.997055E-2</v>
      </c>
      <c r="F247">
        <v>4.1750280000000002</v>
      </c>
    </row>
    <row r="248" spans="1:6" x14ac:dyDescent="0.25">
      <c r="A248">
        <v>3</v>
      </c>
      <c r="B248">
        <v>1.995864E-2</v>
      </c>
      <c r="C248">
        <v>3.8153790000000001</v>
      </c>
      <c r="E248">
        <v>2.0051699999999999E-2</v>
      </c>
      <c r="F248">
        <v>4.1749470000000004</v>
      </c>
    </row>
    <row r="249" spans="1:6" x14ac:dyDescent="0.25">
      <c r="A249">
        <v>3</v>
      </c>
      <c r="B249">
        <v>2.003943E-2</v>
      </c>
      <c r="C249">
        <v>3.8164940000000001</v>
      </c>
      <c r="E249">
        <v>2.0132839999999999E-2</v>
      </c>
      <c r="F249">
        <v>4.1747909999999999</v>
      </c>
    </row>
    <row r="250" spans="1:6" x14ac:dyDescent="0.25">
      <c r="A250">
        <v>3</v>
      </c>
      <c r="B250">
        <v>2.0120240000000001E-2</v>
      </c>
      <c r="C250">
        <v>3.8175889999999999</v>
      </c>
      <c r="E250">
        <v>2.0213990000000001E-2</v>
      </c>
      <c r="F250">
        <v>4.1747019999999999</v>
      </c>
    </row>
    <row r="251" spans="1:6" x14ac:dyDescent="0.25">
      <c r="A251">
        <v>3</v>
      </c>
      <c r="B251">
        <v>2.0201070000000002E-2</v>
      </c>
      <c r="C251">
        <v>3.8186990000000001</v>
      </c>
      <c r="E251">
        <v>2.0295150000000001E-2</v>
      </c>
      <c r="F251">
        <v>4.1745939999999999</v>
      </c>
    </row>
    <row r="252" spans="1:6" x14ac:dyDescent="0.25">
      <c r="A252">
        <v>3</v>
      </c>
      <c r="B252">
        <v>2.028189E-2</v>
      </c>
      <c r="C252">
        <v>3.8198210000000001</v>
      </c>
      <c r="E252">
        <v>2.037632E-2</v>
      </c>
      <c r="F252">
        <v>4.1745020000000004</v>
      </c>
    </row>
    <row r="253" spans="1:6" x14ac:dyDescent="0.25">
      <c r="A253">
        <v>3</v>
      </c>
      <c r="B253">
        <v>2.0362709999999999E-2</v>
      </c>
      <c r="C253">
        <v>3.8208989999999998</v>
      </c>
      <c r="E253">
        <v>2.0457489999999998E-2</v>
      </c>
      <c r="F253">
        <v>4.1744019999999997</v>
      </c>
    </row>
    <row r="254" spans="1:6" x14ac:dyDescent="0.25">
      <c r="A254">
        <v>3</v>
      </c>
      <c r="B254">
        <v>2.044354E-2</v>
      </c>
      <c r="C254">
        <v>3.8219729999999998</v>
      </c>
      <c r="E254">
        <v>2.053866E-2</v>
      </c>
      <c r="F254">
        <v>4.1742730000000003</v>
      </c>
    </row>
    <row r="255" spans="1:6" x14ac:dyDescent="0.25">
      <c r="A255">
        <v>3</v>
      </c>
      <c r="B255">
        <v>2.052437E-2</v>
      </c>
      <c r="C255">
        <v>3.8231220000000001</v>
      </c>
      <c r="E255">
        <v>2.0619849999999999E-2</v>
      </c>
      <c r="F255">
        <v>4.1741650000000003</v>
      </c>
    </row>
    <row r="256" spans="1:6" x14ac:dyDescent="0.25">
      <c r="A256">
        <v>3</v>
      </c>
      <c r="B256">
        <v>2.0605180000000001E-2</v>
      </c>
      <c r="C256">
        <v>3.824166</v>
      </c>
      <c r="E256">
        <v>2.0701029999999999E-2</v>
      </c>
      <c r="F256">
        <v>4.17408</v>
      </c>
    </row>
    <row r="257" spans="1:6" x14ac:dyDescent="0.25">
      <c r="A257">
        <v>3</v>
      </c>
      <c r="B257">
        <v>2.0686E-2</v>
      </c>
      <c r="C257">
        <v>3.8252570000000001</v>
      </c>
      <c r="E257">
        <v>2.0782220000000001E-2</v>
      </c>
      <c r="F257">
        <v>4.1739730000000002</v>
      </c>
    </row>
    <row r="258" spans="1:6" x14ac:dyDescent="0.25">
      <c r="A258">
        <v>3</v>
      </c>
      <c r="B258">
        <v>2.076681E-2</v>
      </c>
      <c r="C258">
        <v>3.826317</v>
      </c>
      <c r="E258">
        <v>2.0863420000000001E-2</v>
      </c>
      <c r="F258">
        <v>4.1738809999999997</v>
      </c>
    </row>
    <row r="259" spans="1:6" x14ac:dyDescent="0.25">
      <c r="A259">
        <v>3</v>
      </c>
      <c r="B259">
        <v>2.0847640000000001E-2</v>
      </c>
      <c r="C259">
        <v>3.8273779999999999</v>
      </c>
      <c r="E259">
        <v>2.0944580000000001E-2</v>
      </c>
      <c r="F259">
        <v>4.1737679999999999</v>
      </c>
    </row>
    <row r="260" spans="1:6" x14ac:dyDescent="0.25">
      <c r="A260">
        <v>3</v>
      </c>
      <c r="B260">
        <v>2.0928470000000001E-2</v>
      </c>
      <c r="C260">
        <v>3.828424</v>
      </c>
      <c r="E260">
        <v>2.1025769999999999E-2</v>
      </c>
      <c r="F260">
        <v>4.1736849999999999</v>
      </c>
    </row>
    <row r="261" spans="1:6" x14ac:dyDescent="0.25">
      <c r="A261">
        <v>3</v>
      </c>
      <c r="B261">
        <v>2.1009280000000002E-2</v>
      </c>
      <c r="C261">
        <v>3.8294869999999999</v>
      </c>
      <c r="E261">
        <v>2.1106940000000001E-2</v>
      </c>
      <c r="F261">
        <v>4.1735899999999999</v>
      </c>
    </row>
    <row r="262" spans="1:6" x14ac:dyDescent="0.25">
      <c r="A262">
        <v>3</v>
      </c>
      <c r="B262">
        <v>2.1090100000000001E-2</v>
      </c>
      <c r="C262">
        <v>3.8305310000000001</v>
      </c>
      <c r="E262">
        <v>2.118811E-2</v>
      </c>
      <c r="F262">
        <v>4.1734660000000003</v>
      </c>
    </row>
    <row r="263" spans="1:6" x14ac:dyDescent="0.25">
      <c r="A263">
        <v>3</v>
      </c>
      <c r="B263">
        <v>2.1170919999999999E-2</v>
      </c>
      <c r="C263">
        <v>3.8315450000000002</v>
      </c>
      <c r="E263">
        <v>2.1269300000000001E-2</v>
      </c>
      <c r="F263">
        <v>4.1733890000000002</v>
      </c>
    </row>
    <row r="264" spans="1:6" x14ac:dyDescent="0.25">
      <c r="A264">
        <v>3</v>
      </c>
      <c r="B264">
        <v>2.125173E-2</v>
      </c>
      <c r="C264">
        <v>3.832579</v>
      </c>
      <c r="E264">
        <v>2.135047E-2</v>
      </c>
      <c r="F264">
        <v>4.1733229999999999</v>
      </c>
    </row>
    <row r="265" spans="1:6" x14ac:dyDescent="0.25">
      <c r="A265">
        <v>3</v>
      </c>
      <c r="B265">
        <v>2.1332529999999999E-2</v>
      </c>
      <c r="C265">
        <v>3.833583</v>
      </c>
      <c r="E265">
        <v>2.1431639999999998E-2</v>
      </c>
      <c r="F265">
        <v>4.1731790000000002</v>
      </c>
    </row>
    <row r="266" spans="1:6" x14ac:dyDescent="0.25">
      <c r="A266">
        <v>3</v>
      </c>
      <c r="B266">
        <v>2.1413339999999999E-2</v>
      </c>
      <c r="C266">
        <v>3.8346279999999999</v>
      </c>
      <c r="E266">
        <v>2.1512819999999998E-2</v>
      </c>
      <c r="F266">
        <v>4.1730900000000002</v>
      </c>
    </row>
    <row r="267" spans="1:6" x14ac:dyDescent="0.25">
      <c r="A267">
        <v>3</v>
      </c>
      <c r="B267">
        <v>2.149415E-2</v>
      </c>
      <c r="C267">
        <v>3.8356780000000001</v>
      </c>
      <c r="E267">
        <v>2.159399E-2</v>
      </c>
      <c r="F267">
        <v>4.1729820000000002</v>
      </c>
    </row>
    <row r="268" spans="1:6" x14ac:dyDescent="0.25">
      <c r="A268">
        <v>3</v>
      </c>
      <c r="B268">
        <v>2.1574969999999999E-2</v>
      </c>
      <c r="C268">
        <v>3.8366389999999999</v>
      </c>
      <c r="E268">
        <v>2.1675179999999999E-2</v>
      </c>
      <c r="F268">
        <v>4.1728949999999996</v>
      </c>
    </row>
    <row r="269" spans="1:6" x14ac:dyDescent="0.25">
      <c r="A269">
        <v>3</v>
      </c>
      <c r="B269">
        <v>2.1655779999999999E-2</v>
      </c>
      <c r="C269">
        <v>3.8376429999999999</v>
      </c>
      <c r="E269">
        <v>2.1756379999999999E-2</v>
      </c>
      <c r="F269">
        <v>4.1728120000000004</v>
      </c>
    </row>
    <row r="270" spans="1:6" x14ac:dyDescent="0.25">
      <c r="A270">
        <v>3</v>
      </c>
      <c r="B270">
        <v>2.173661E-2</v>
      </c>
      <c r="C270">
        <v>3.8386870000000002</v>
      </c>
      <c r="E270">
        <v>2.1837559999999999E-2</v>
      </c>
      <c r="F270">
        <v>4.1727230000000004</v>
      </c>
    </row>
    <row r="271" spans="1:6" x14ac:dyDescent="0.25">
      <c r="A271">
        <v>3</v>
      </c>
      <c r="B271">
        <v>2.1817420000000001E-2</v>
      </c>
      <c r="C271">
        <v>3.8396490000000001</v>
      </c>
      <c r="E271">
        <v>2.1918750000000001E-2</v>
      </c>
      <c r="F271">
        <v>4.1726130000000001</v>
      </c>
    </row>
    <row r="272" spans="1:6" x14ac:dyDescent="0.25">
      <c r="A272">
        <v>3</v>
      </c>
      <c r="B272">
        <v>2.1898230000000001E-2</v>
      </c>
      <c r="C272">
        <v>3.8406189999999998</v>
      </c>
      <c r="E272">
        <v>2.1999930000000001E-2</v>
      </c>
      <c r="F272">
        <v>4.1725459999999996</v>
      </c>
    </row>
    <row r="273" spans="1:6" x14ac:dyDescent="0.25">
      <c r="A273">
        <v>3</v>
      </c>
      <c r="B273">
        <v>2.1979060000000002E-2</v>
      </c>
      <c r="C273">
        <v>3.8416389999999998</v>
      </c>
      <c r="E273">
        <v>2.2081119999999999E-2</v>
      </c>
      <c r="F273">
        <v>4.172434</v>
      </c>
    </row>
    <row r="274" spans="1:6" x14ac:dyDescent="0.25">
      <c r="A274">
        <v>3</v>
      </c>
      <c r="B274">
        <v>2.2059889999999999E-2</v>
      </c>
      <c r="C274">
        <v>3.8426070000000001</v>
      </c>
      <c r="E274">
        <v>2.2162290000000001E-2</v>
      </c>
      <c r="F274">
        <v>4.1723530000000002</v>
      </c>
    </row>
    <row r="275" spans="1:6" x14ac:dyDescent="0.25">
      <c r="A275">
        <v>3</v>
      </c>
      <c r="B275">
        <v>2.2140699999999999E-2</v>
      </c>
      <c r="C275">
        <v>3.8436050000000002</v>
      </c>
      <c r="E275">
        <v>2.2243470000000001E-2</v>
      </c>
      <c r="F275">
        <v>4.1722530000000004</v>
      </c>
    </row>
    <row r="276" spans="1:6" x14ac:dyDescent="0.25">
      <c r="A276">
        <v>3</v>
      </c>
      <c r="B276">
        <v>2.222151E-2</v>
      </c>
      <c r="C276">
        <v>3.8445420000000001</v>
      </c>
      <c r="E276">
        <v>2.232464E-2</v>
      </c>
      <c r="F276">
        <v>4.1721399999999997</v>
      </c>
    </row>
    <row r="277" spans="1:6" x14ac:dyDescent="0.25">
      <c r="A277">
        <v>3</v>
      </c>
      <c r="B277">
        <v>2.2302329999999999E-2</v>
      </c>
      <c r="C277">
        <v>3.845529</v>
      </c>
      <c r="E277">
        <v>2.24058E-2</v>
      </c>
      <c r="F277">
        <v>4.1720709999999999</v>
      </c>
    </row>
    <row r="278" spans="1:6" x14ac:dyDescent="0.25">
      <c r="A278">
        <v>3</v>
      </c>
      <c r="B278">
        <v>2.2383139999999999E-2</v>
      </c>
      <c r="C278">
        <v>3.8465090000000002</v>
      </c>
      <c r="E278">
        <v>2.2486949999999999E-2</v>
      </c>
      <c r="F278">
        <v>4.1719600000000003</v>
      </c>
    </row>
    <row r="279" spans="1:6" x14ac:dyDescent="0.25">
      <c r="A279">
        <v>3</v>
      </c>
      <c r="B279">
        <v>2.246395E-2</v>
      </c>
      <c r="C279">
        <v>3.8474729999999999</v>
      </c>
      <c r="E279">
        <v>2.2568109999999999E-2</v>
      </c>
      <c r="F279">
        <v>4.1718650000000004</v>
      </c>
    </row>
    <row r="280" spans="1:6" x14ac:dyDescent="0.25">
      <c r="A280">
        <v>3</v>
      </c>
      <c r="B280">
        <v>2.2544740000000001E-2</v>
      </c>
      <c r="C280">
        <v>3.8484349999999998</v>
      </c>
      <c r="E280">
        <v>2.2649260000000001E-2</v>
      </c>
      <c r="F280">
        <v>4.171729</v>
      </c>
    </row>
    <row r="281" spans="1:6" x14ac:dyDescent="0.25">
      <c r="A281">
        <v>3</v>
      </c>
      <c r="B281">
        <v>2.262554E-2</v>
      </c>
      <c r="C281">
        <v>3.8493819999999999</v>
      </c>
      <c r="E281">
        <v>2.273041E-2</v>
      </c>
      <c r="F281">
        <v>4.1716660000000001</v>
      </c>
    </row>
    <row r="282" spans="1:6" x14ac:dyDescent="0.25">
      <c r="A282">
        <v>3</v>
      </c>
      <c r="B282">
        <v>2.2706339999999998E-2</v>
      </c>
      <c r="C282">
        <v>3.8503850000000002</v>
      </c>
      <c r="E282">
        <v>2.281155E-2</v>
      </c>
      <c r="F282">
        <v>4.1715679999999997</v>
      </c>
    </row>
    <row r="283" spans="1:6" x14ac:dyDescent="0.25">
      <c r="A283">
        <v>3</v>
      </c>
      <c r="B283">
        <v>2.2787129999999999E-2</v>
      </c>
      <c r="C283">
        <v>3.8512960000000001</v>
      </c>
      <c r="E283">
        <v>2.289271E-2</v>
      </c>
      <c r="F283">
        <v>4.1714330000000004</v>
      </c>
    </row>
    <row r="284" spans="1:6" x14ac:dyDescent="0.25">
      <c r="A284">
        <v>3</v>
      </c>
      <c r="B284">
        <v>2.2867930000000002E-2</v>
      </c>
      <c r="C284">
        <v>3.852239</v>
      </c>
      <c r="E284">
        <v>2.2973859999999999E-2</v>
      </c>
      <c r="F284">
        <v>4.1713630000000004</v>
      </c>
    </row>
    <row r="285" spans="1:6" x14ac:dyDescent="0.25">
      <c r="A285">
        <v>3</v>
      </c>
      <c r="B285">
        <v>2.294875E-2</v>
      </c>
      <c r="C285">
        <v>3.8531610000000001</v>
      </c>
      <c r="E285">
        <v>2.3054999999999999E-2</v>
      </c>
      <c r="F285">
        <v>4.1712759999999998</v>
      </c>
    </row>
    <row r="286" spans="1:6" x14ac:dyDescent="0.25">
      <c r="A286">
        <v>3</v>
      </c>
      <c r="B286">
        <v>2.3029569999999999E-2</v>
      </c>
      <c r="C286">
        <v>3.8541449999999999</v>
      </c>
      <c r="E286">
        <v>2.3136139999999999E-2</v>
      </c>
      <c r="F286">
        <v>4.1711840000000002</v>
      </c>
    </row>
    <row r="287" spans="1:6" x14ac:dyDescent="0.25">
      <c r="A287">
        <v>3</v>
      </c>
      <c r="B287">
        <v>2.311036E-2</v>
      </c>
      <c r="C287">
        <v>3.8550450000000001</v>
      </c>
      <c r="E287">
        <v>2.3217290000000002E-2</v>
      </c>
      <c r="F287">
        <v>4.1710770000000004</v>
      </c>
    </row>
    <row r="288" spans="1:6" x14ac:dyDescent="0.25">
      <c r="A288">
        <v>3</v>
      </c>
      <c r="B288">
        <v>2.3191170000000001E-2</v>
      </c>
      <c r="C288">
        <v>3.8559679999999998</v>
      </c>
      <c r="E288">
        <v>2.3298449999999998E-2</v>
      </c>
      <c r="F288">
        <v>4.1709800000000001</v>
      </c>
    </row>
    <row r="289" spans="1:6" x14ac:dyDescent="0.25">
      <c r="A289">
        <v>3</v>
      </c>
      <c r="B289">
        <v>2.3271980000000001E-2</v>
      </c>
      <c r="C289">
        <v>3.8569149999999999</v>
      </c>
      <c r="E289">
        <v>2.337962E-2</v>
      </c>
      <c r="F289">
        <v>4.1709050000000003</v>
      </c>
    </row>
    <row r="290" spans="1:6" x14ac:dyDescent="0.25">
      <c r="A290">
        <v>3</v>
      </c>
      <c r="B290">
        <v>2.335278E-2</v>
      </c>
      <c r="C290">
        <v>3.8578100000000002</v>
      </c>
      <c r="E290">
        <v>2.3460780000000001E-2</v>
      </c>
      <c r="F290">
        <v>4.1708040000000004</v>
      </c>
    </row>
    <row r="291" spans="1:6" x14ac:dyDescent="0.25">
      <c r="A291">
        <v>3</v>
      </c>
      <c r="B291">
        <v>2.3433579999999999E-2</v>
      </c>
      <c r="C291">
        <v>3.858752</v>
      </c>
      <c r="E291">
        <v>2.3541949999999999E-2</v>
      </c>
      <c r="F291">
        <v>4.1707260000000002</v>
      </c>
    </row>
    <row r="292" spans="1:6" x14ac:dyDescent="0.25">
      <c r="A292">
        <v>3</v>
      </c>
      <c r="B292">
        <v>2.3514380000000001E-2</v>
      </c>
      <c r="C292">
        <v>3.8596659999999998</v>
      </c>
      <c r="E292">
        <v>2.3623109999999999E-2</v>
      </c>
      <c r="F292">
        <v>4.1706599999999998</v>
      </c>
    </row>
    <row r="293" spans="1:6" x14ac:dyDescent="0.25">
      <c r="A293">
        <v>3</v>
      </c>
      <c r="B293">
        <v>2.3595169999999999E-2</v>
      </c>
      <c r="C293">
        <v>3.860582</v>
      </c>
      <c r="E293">
        <v>2.3704240000000001E-2</v>
      </c>
      <c r="F293">
        <v>4.170528</v>
      </c>
    </row>
    <row r="294" spans="1:6" x14ac:dyDescent="0.25">
      <c r="A294">
        <v>3</v>
      </c>
      <c r="B294">
        <v>2.3675959999999999E-2</v>
      </c>
      <c r="C294">
        <v>3.8615059999999999</v>
      </c>
      <c r="E294">
        <v>2.3785400000000002E-2</v>
      </c>
      <c r="F294">
        <v>4.1704619999999997</v>
      </c>
    </row>
    <row r="295" spans="1:6" x14ac:dyDescent="0.25">
      <c r="A295">
        <v>3</v>
      </c>
      <c r="B295">
        <v>2.375675E-2</v>
      </c>
      <c r="C295">
        <v>3.862412</v>
      </c>
      <c r="E295">
        <v>2.3866559999999998E-2</v>
      </c>
      <c r="F295">
        <v>4.1703729999999997</v>
      </c>
    </row>
    <row r="296" spans="1:6" x14ac:dyDescent="0.25">
      <c r="A296">
        <v>3</v>
      </c>
      <c r="B296">
        <v>2.3837549999999999E-2</v>
      </c>
      <c r="C296">
        <v>3.863273</v>
      </c>
      <c r="E296">
        <v>2.394773E-2</v>
      </c>
      <c r="F296">
        <v>4.1702779999999997</v>
      </c>
    </row>
    <row r="297" spans="1:6" x14ac:dyDescent="0.25">
      <c r="A297">
        <v>3</v>
      </c>
      <c r="B297">
        <v>2.391834E-2</v>
      </c>
      <c r="C297">
        <v>3.864223</v>
      </c>
      <c r="E297">
        <v>2.4028870000000001E-2</v>
      </c>
      <c r="F297">
        <v>4.1701810000000004</v>
      </c>
    </row>
    <row r="298" spans="1:6" x14ac:dyDescent="0.25">
      <c r="A298">
        <v>3</v>
      </c>
      <c r="B298">
        <v>2.399915E-2</v>
      </c>
      <c r="C298">
        <v>3.8651019999999998</v>
      </c>
      <c r="E298">
        <v>2.4110059999999999E-2</v>
      </c>
      <c r="F298">
        <v>4.1701160000000002</v>
      </c>
    </row>
    <row r="299" spans="1:6" x14ac:dyDescent="0.25">
      <c r="A299">
        <v>3</v>
      </c>
      <c r="B299">
        <v>2.4079980000000001E-2</v>
      </c>
      <c r="C299">
        <v>3.866018</v>
      </c>
      <c r="E299">
        <v>2.4191210000000001E-2</v>
      </c>
      <c r="F299">
        <v>4.1700249999999999</v>
      </c>
    </row>
    <row r="300" spans="1:6" x14ac:dyDescent="0.25">
      <c r="A300">
        <v>3</v>
      </c>
      <c r="B300">
        <v>2.416078E-2</v>
      </c>
      <c r="C300">
        <v>3.8669180000000001</v>
      </c>
      <c r="E300">
        <v>2.4272350000000002E-2</v>
      </c>
      <c r="F300">
        <v>4.1699419999999998</v>
      </c>
    </row>
    <row r="301" spans="1:6" x14ac:dyDescent="0.25">
      <c r="A301">
        <v>3</v>
      </c>
      <c r="B301">
        <v>2.424159E-2</v>
      </c>
      <c r="C301">
        <v>3.8677800000000002</v>
      </c>
      <c r="E301">
        <v>2.435352E-2</v>
      </c>
      <c r="F301">
        <v>4.1698899999999997</v>
      </c>
    </row>
    <row r="302" spans="1:6" x14ac:dyDescent="0.25">
      <c r="A302">
        <v>3</v>
      </c>
      <c r="B302">
        <v>2.4322389999999999E-2</v>
      </c>
      <c r="C302">
        <v>3.8686959999999999</v>
      </c>
      <c r="E302">
        <v>2.4434689999999998E-2</v>
      </c>
      <c r="F302">
        <v>4.1698000000000004</v>
      </c>
    </row>
    <row r="303" spans="1:6" x14ac:dyDescent="0.25">
      <c r="A303">
        <v>3</v>
      </c>
      <c r="B303">
        <v>2.4403210000000002E-2</v>
      </c>
      <c r="C303">
        <v>3.8695909999999998</v>
      </c>
      <c r="E303">
        <v>2.4515840000000001E-2</v>
      </c>
      <c r="F303">
        <v>4.1697220000000002</v>
      </c>
    </row>
    <row r="304" spans="1:6" x14ac:dyDescent="0.25">
      <c r="A304">
        <v>3</v>
      </c>
      <c r="B304">
        <v>2.448403E-2</v>
      </c>
      <c r="C304">
        <v>3.8704390000000002</v>
      </c>
      <c r="E304">
        <v>2.4597020000000001E-2</v>
      </c>
      <c r="F304">
        <v>4.1696280000000003</v>
      </c>
    </row>
    <row r="305" spans="1:6" x14ac:dyDescent="0.25">
      <c r="A305">
        <v>3</v>
      </c>
      <c r="B305">
        <v>2.4564860000000001E-2</v>
      </c>
      <c r="C305">
        <v>3.8713510000000002</v>
      </c>
      <c r="E305">
        <v>2.4678180000000001E-2</v>
      </c>
      <c r="F305">
        <v>4.1695679999999999</v>
      </c>
    </row>
    <row r="306" spans="1:6" x14ac:dyDescent="0.25">
      <c r="A306">
        <v>3</v>
      </c>
      <c r="B306">
        <v>2.46457E-2</v>
      </c>
      <c r="C306">
        <v>3.8722289999999999</v>
      </c>
      <c r="E306">
        <v>2.4759340000000001E-2</v>
      </c>
      <c r="F306">
        <v>4.1694570000000004</v>
      </c>
    </row>
    <row r="307" spans="1:6" x14ac:dyDescent="0.25">
      <c r="A307">
        <v>3</v>
      </c>
      <c r="B307">
        <v>2.472651E-2</v>
      </c>
      <c r="C307">
        <v>3.8731100000000001</v>
      </c>
      <c r="E307">
        <v>2.4840500000000001E-2</v>
      </c>
      <c r="F307">
        <v>4.1693660000000001</v>
      </c>
    </row>
    <row r="308" spans="1:6" x14ac:dyDescent="0.25">
      <c r="A308">
        <v>3</v>
      </c>
      <c r="B308">
        <v>2.4807329999999999E-2</v>
      </c>
      <c r="C308">
        <v>3.873993</v>
      </c>
      <c r="E308">
        <v>2.4921660000000002E-2</v>
      </c>
      <c r="F308">
        <v>4.1693129999999998</v>
      </c>
    </row>
    <row r="309" spans="1:6" x14ac:dyDescent="0.25">
      <c r="A309">
        <v>3</v>
      </c>
      <c r="B309">
        <v>2.4888150000000001E-2</v>
      </c>
      <c r="C309">
        <v>3.8748429999999998</v>
      </c>
      <c r="E309">
        <v>2.5002839999999998E-2</v>
      </c>
      <c r="F309">
        <v>4.1692289999999996</v>
      </c>
    </row>
    <row r="310" spans="1:6" x14ac:dyDescent="0.25">
      <c r="A310">
        <v>3</v>
      </c>
      <c r="B310">
        <v>2.496897E-2</v>
      </c>
      <c r="C310">
        <v>3.8757229999999998</v>
      </c>
      <c r="E310">
        <v>2.5083970000000001E-2</v>
      </c>
      <c r="F310">
        <v>4.1691450000000003</v>
      </c>
    </row>
    <row r="311" spans="1:6" x14ac:dyDescent="0.25">
      <c r="A311">
        <v>3</v>
      </c>
      <c r="B311">
        <v>2.5049809999999999E-2</v>
      </c>
      <c r="C311">
        <v>3.8765580000000002</v>
      </c>
      <c r="E311">
        <v>2.5165159999999999E-2</v>
      </c>
      <c r="F311">
        <v>4.169092</v>
      </c>
    </row>
    <row r="312" spans="1:6" x14ac:dyDescent="0.25">
      <c r="A312">
        <v>3</v>
      </c>
      <c r="B312">
        <v>2.5130610000000001E-2</v>
      </c>
      <c r="C312">
        <v>3.8774410000000001</v>
      </c>
      <c r="E312">
        <v>2.5246330000000001E-2</v>
      </c>
      <c r="F312">
        <v>4.1690160000000001</v>
      </c>
    </row>
    <row r="313" spans="1:6" x14ac:dyDescent="0.25">
      <c r="A313">
        <v>3</v>
      </c>
      <c r="B313">
        <v>2.5211419999999998E-2</v>
      </c>
      <c r="C313">
        <v>3.878314</v>
      </c>
      <c r="E313">
        <v>2.5327510000000001E-2</v>
      </c>
      <c r="F313">
        <v>4.1689170000000004</v>
      </c>
    </row>
    <row r="314" spans="1:6" x14ac:dyDescent="0.25">
      <c r="A314">
        <v>3</v>
      </c>
      <c r="B314">
        <v>2.5292229999999999E-2</v>
      </c>
      <c r="C314">
        <v>3.879127</v>
      </c>
      <c r="E314">
        <v>2.5408670000000001E-2</v>
      </c>
      <c r="F314">
        <v>4.1688669999999997</v>
      </c>
    </row>
    <row r="315" spans="1:6" x14ac:dyDescent="0.25">
      <c r="A315">
        <v>3</v>
      </c>
      <c r="B315">
        <v>2.5373050000000001E-2</v>
      </c>
      <c r="C315">
        <v>3.8799760000000001</v>
      </c>
      <c r="E315">
        <v>2.548984E-2</v>
      </c>
      <c r="F315">
        <v>4.1687620000000001</v>
      </c>
    </row>
    <row r="316" spans="1:6" x14ac:dyDescent="0.25">
      <c r="A316">
        <v>3</v>
      </c>
      <c r="B316">
        <v>2.5453859999999998E-2</v>
      </c>
      <c r="C316">
        <v>3.8808609999999999</v>
      </c>
      <c r="E316">
        <v>2.5571010000000002E-2</v>
      </c>
      <c r="F316">
        <v>4.1686820000000004</v>
      </c>
    </row>
    <row r="317" spans="1:6" x14ac:dyDescent="0.25">
      <c r="A317">
        <v>3</v>
      </c>
      <c r="B317">
        <v>2.5534689999999999E-2</v>
      </c>
      <c r="C317">
        <v>3.8816790000000001</v>
      </c>
      <c r="E317">
        <v>2.565218E-2</v>
      </c>
      <c r="F317">
        <v>4.1686120000000004</v>
      </c>
    </row>
    <row r="318" spans="1:6" x14ac:dyDescent="0.25">
      <c r="A318">
        <v>3</v>
      </c>
      <c r="B318">
        <v>2.5615510000000001E-2</v>
      </c>
      <c r="C318">
        <v>3.8825069999999999</v>
      </c>
      <c r="E318">
        <v>2.5733349999999999E-2</v>
      </c>
      <c r="F318">
        <v>4.168539</v>
      </c>
    </row>
    <row r="319" spans="1:6" x14ac:dyDescent="0.25">
      <c r="A319">
        <v>3</v>
      </c>
      <c r="B319">
        <v>2.5696320000000002E-2</v>
      </c>
      <c r="C319">
        <v>3.8832979999999999</v>
      </c>
      <c r="E319">
        <v>2.5814549999999999E-2</v>
      </c>
      <c r="F319">
        <v>4.1684700000000001</v>
      </c>
    </row>
    <row r="320" spans="1:6" x14ac:dyDescent="0.25">
      <c r="A320">
        <v>3</v>
      </c>
      <c r="B320">
        <v>2.5777129999999999E-2</v>
      </c>
      <c r="C320">
        <v>3.8841839999999999</v>
      </c>
      <c r="E320">
        <v>2.5895749999999999E-2</v>
      </c>
      <c r="F320">
        <v>4.1683859999999999</v>
      </c>
    </row>
    <row r="321" spans="1:6" x14ac:dyDescent="0.25">
      <c r="A321">
        <v>3</v>
      </c>
      <c r="B321">
        <v>2.585792E-2</v>
      </c>
      <c r="C321">
        <v>3.885011</v>
      </c>
      <c r="E321">
        <v>2.597694E-2</v>
      </c>
      <c r="F321">
        <v>4.1683409999999999</v>
      </c>
    </row>
    <row r="322" spans="1:6" x14ac:dyDescent="0.25">
      <c r="A322">
        <v>3</v>
      </c>
      <c r="B322">
        <v>2.593871E-2</v>
      </c>
      <c r="C322">
        <v>3.8858480000000002</v>
      </c>
      <c r="E322">
        <v>2.6058120000000001E-2</v>
      </c>
      <c r="F322">
        <v>4.168221</v>
      </c>
    </row>
    <row r="323" spans="1:6" x14ac:dyDescent="0.25">
      <c r="A323">
        <v>3</v>
      </c>
      <c r="B323">
        <v>2.6019489999999999E-2</v>
      </c>
      <c r="C323">
        <v>3.8866740000000002</v>
      </c>
      <c r="E323">
        <v>2.6139300000000001E-2</v>
      </c>
      <c r="F323">
        <v>4.1682040000000002</v>
      </c>
    </row>
    <row r="324" spans="1:6" x14ac:dyDescent="0.25">
      <c r="A324">
        <v>3</v>
      </c>
      <c r="B324">
        <v>2.61003E-2</v>
      </c>
      <c r="C324">
        <v>3.8874780000000002</v>
      </c>
      <c r="E324">
        <v>2.6220489999999999E-2</v>
      </c>
      <c r="F324">
        <v>4.1681100000000004</v>
      </c>
    </row>
    <row r="325" spans="1:6" x14ac:dyDescent="0.25">
      <c r="A325">
        <v>3</v>
      </c>
      <c r="B325">
        <v>2.6181099999999999E-2</v>
      </c>
      <c r="C325">
        <v>3.8883299999999998</v>
      </c>
      <c r="E325">
        <v>2.6301689999999999E-2</v>
      </c>
      <c r="F325">
        <v>4.1679950000000003</v>
      </c>
    </row>
    <row r="326" spans="1:6" x14ac:dyDescent="0.25">
      <c r="A326">
        <v>3</v>
      </c>
      <c r="B326">
        <v>2.6261880000000001E-2</v>
      </c>
      <c r="C326">
        <v>3.8891149999999999</v>
      </c>
      <c r="E326">
        <v>2.6382880000000001E-2</v>
      </c>
      <c r="F326">
        <v>4.1679709999999996</v>
      </c>
    </row>
    <row r="327" spans="1:6" x14ac:dyDescent="0.25">
      <c r="A327">
        <v>3</v>
      </c>
      <c r="B327">
        <v>2.634268E-2</v>
      </c>
      <c r="C327">
        <v>3.889929</v>
      </c>
      <c r="E327">
        <v>2.6464080000000001E-2</v>
      </c>
      <c r="F327">
        <v>4.1678769999999998</v>
      </c>
    </row>
    <row r="328" spans="1:6" x14ac:dyDescent="0.25">
      <c r="A328">
        <v>3</v>
      </c>
      <c r="B328">
        <v>2.6423470000000001E-2</v>
      </c>
      <c r="C328">
        <v>3.89073</v>
      </c>
      <c r="E328">
        <v>2.6545260000000001E-2</v>
      </c>
      <c r="F328">
        <v>4.167815</v>
      </c>
    </row>
    <row r="329" spans="1:6" x14ac:dyDescent="0.25">
      <c r="A329">
        <v>3</v>
      </c>
      <c r="B329">
        <v>2.650425E-2</v>
      </c>
      <c r="C329">
        <v>3.8915459999999999</v>
      </c>
      <c r="E329">
        <v>2.6626440000000001E-2</v>
      </c>
      <c r="F329">
        <v>4.1677179999999998</v>
      </c>
    </row>
    <row r="330" spans="1:6" x14ac:dyDescent="0.25">
      <c r="A330">
        <v>3</v>
      </c>
      <c r="B330">
        <v>2.6585029999999999E-2</v>
      </c>
      <c r="C330">
        <v>3.8923380000000001</v>
      </c>
      <c r="E330">
        <v>2.6707620000000001E-2</v>
      </c>
      <c r="F330">
        <v>4.1676719999999996</v>
      </c>
    </row>
    <row r="331" spans="1:6" x14ac:dyDescent="0.25">
      <c r="A331">
        <v>3</v>
      </c>
      <c r="B331">
        <v>2.6665810000000002E-2</v>
      </c>
      <c r="C331">
        <v>3.8931420000000001</v>
      </c>
      <c r="E331">
        <v>2.6788800000000001E-2</v>
      </c>
      <c r="F331">
        <v>4.1675930000000001</v>
      </c>
    </row>
    <row r="332" spans="1:6" x14ac:dyDescent="0.25">
      <c r="A332">
        <v>3</v>
      </c>
      <c r="B332">
        <v>2.6746610000000001E-2</v>
      </c>
      <c r="C332">
        <v>3.8939319999999999</v>
      </c>
      <c r="E332">
        <v>2.6869980000000002E-2</v>
      </c>
      <c r="F332">
        <v>4.1675129999999996</v>
      </c>
    </row>
    <row r="333" spans="1:6" x14ac:dyDescent="0.25">
      <c r="A333">
        <v>3</v>
      </c>
      <c r="B333">
        <v>2.6827400000000001E-2</v>
      </c>
      <c r="C333">
        <v>3.8947340000000001</v>
      </c>
      <c r="E333">
        <v>2.695117E-2</v>
      </c>
      <c r="F333">
        <v>4.1674300000000004</v>
      </c>
    </row>
    <row r="334" spans="1:6" x14ac:dyDescent="0.25">
      <c r="A334">
        <v>3</v>
      </c>
      <c r="B334">
        <v>2.69082E-2</v>
      </c>
      <c r="C334">
        <v>3.8955310000000001</v>
      </c>
      <c r="E334">
        <v>2.703235E-2</v>
      </c>
      <c r="F334">
        <v>4.1673390000000001</v>
      </c>
    </row>
    <row r="335" spans="1:6" x14ac:dyDescent="0.25">
      <c r="A335">
        <v>3</v>
      </c>
      <c r="B335">
        <v>2.6988990000000001E-2</v>
      </c>
      <c r="C335">
        <v>3.8963230000000002</v>
      </c>
      <c r="E335">
        <v>2.711355E-2</v>
      </c>
      <c r="F335">
        <v>4.1672750000000001</v>
      </c>
    </row>
    <row r="336" spans="1:6" x14ac:dyDescent="0.25">
      <c r="A336">
        <v>3</v>
      </c>
      <c r="B336">
        <v>2.7069800000000001E-2</v>
      </c>
      <c r="C336">
        <v>3.8970739999999999</v>
      </c>
      <c r="E336">
        <v>2.7194719999999999E-2</v>
      </c>
      <c r="F336">
        <v>4.1672099999999999</v>
      </c>
    </row>
    <row r="337" spans="1:6" x14ac:dyDescent="0.25">
      <c r="A337">
        <v>3</v>
      </c>
      <c r="B337">
        <v>2.7150580000000001E-2</v>
      </c>
      <c r="C337">
        <v>3.8978570000000001</v>
      </c>
      <c r="E337">
        <v>2.7275899999999999E-2</v>
      </c>
      <c r="F337">
        <v>4.1671259999999997</v>
      </c>
    </row>
    <row r="338" spans="1:6" x14ac:dyDescent="0.25">
      <c r="A338">
        <v>3</v>
      </c>
      <c r="B338">
        <v>2.723136E-2</v>
      </c>
      <c r="C338">
        <v>3.8986179999999999</v>
      </c>
      <c r="E338">
        <v>2.7357079999999999E-2</v>
      </c>
      <c r="F338">
        <v>4.1670530000000001</v>
      </c>
    </row>
    <row r="339" spans="1:6" x14ac:dyDescent="0.25">
      <c r="A339">
        <v>3</v>
      </c>
      <c r="B339">
        <v>2.731213E-2</v>
      </c>
      <c r="C339">
        <v>3.8993890000000002</v>
      </c>
      <c r="E339">
        <v>2.7438279999999999E-2</v>
      </c>
      <c r="F339">
        <v>4.1669739999999997</v>
      </c>
    </row>
    <row r="340" spans="1:6" x14ac:dyDescent="0.25">
      <c r="A340">
        <v>3</v>
      </c>
      <c r="B340">
        <v>2.7392920000000001E-2</v>
      </c>
      <c r="C340">
        <v>3.900172</v>
      </c>
      <c r="E340">
        <v>2.7519459999999999E-2</v>
      </c>
      <c r="F340">
        <v>4.1669070000000001</v>
      </c>
    </row>
    <row r="341" spans="1:6" x14ac:dyDescent="0.25">
      <c r="A341">
        <v>3</v>
      </c>
      <c r="B341">
        <v>2.74737E-2</v>
      </c>
      <c r="C341">
        <v>3.9009360000000002</v>
      </c>
      <c r="E341">
        <v>2.7600650000000001E-2</v>
      </c>
      <c r="F341">
        <v>4.1668209999999997</v>
      </c>
    </row>
    <row r="342" spans="1:6" x14ac:dyDescent="0.25">
      <c r="A342">
        <v>3</v>
      </c>
      <c r="B342">
        <v>2.7554470000000001E-2</v>
      </c>
      <c r="C342">
        <v>3.9016690000000001</v>
      </c>
      <c r="E342">
        <v>2.7681830000000001E-2</v>
      </c>
      <c r="F342">
        <v>4.166766</v>
      </c>
    </row>
    <row r="343" spans="1:6" x14ac:dyDescent="0.25">
      <c r="A343">
        <v>3</v>
      </c>
      <c r="B343">
        <v>2.7635239999999998E-2</v>
      </c>
      <c r="C343">
        <v>3.9024190000000001</v>
      </c>
      <c r="E343">
        <v>2.7762990000000001E-2</v>
      </c>
      <c r="F343">
        <v>4.1666689999999997</v>
      </c>
    </row>
    <row r="344" spans="1:6" x14ac:dyDescent="0.25">
      <c r="A344">
        <v>3</v>
      </c>
      <c r="B344">
        <v>2.7716029999999999E-2</v>
      </c>
      <c r="C344">
        <v>3.903216</v>
      </c>
      <c r="E344">
        <v>2.784416E-2</v>
      </c>
      <c r="F344">
        <v>4.1665939999999999</v>
      </c>
    </row>
    <row r="345" spans="1:6" x14ac:dyDescent="0.25">
      <c r="A345">
        <v>3</v>
      </c>
      <c r="B345">
        <v>2.7796789999999998E-2</v>
      </c>
      <c r="C345">
        <v>3.9039579999999998</v>
      </c>
      <c r="E345">
        <v>2.792532E-2</v>
      </c>
      <c r="F345">
        <v>4.1665179999999999</v>
      </c>
    </row>
    <row r="346" spans="1:6" x14ac:dyDescent="0.25">
      <c r="A346">
        <v>3</v>
      </c>
      <c r="B346">
        <v>2.7877579999999999E-2</v>
      </c>
      <c r="C346">
        <v>3.904712</v>
      </c>
      <c r="E346">
        <v>2.8006489999999998E-2</v>
      </c>
      <c r="F346">
        <v>4.1664669999999999</v>
      </c>
    </row>
    <row r="347" spans="1:6" x14ac:dyDescent="0.25">
      <c r="A347">
        <v>3</v>
      </c>
      <c r="B347">
        <v>2.795837E-2</v>
      </c>
      <c r="C347">
        <v>3.905421</v>
      </c>
      <c r="E347">
        <v>2.808766E-2</v>
      </c>
      <c r="F347">
        <v>4.1664029999999999</v>
      </c>
    </row>
    <row r="348" spans="1:6" x14ac:dyDescent="0.25">
      <c r="A348">
        <v>3</v>
      </c>
      <c r="B348">
        <v>2.8039149999999999E-2</v>
      </c>
      <c r="C348">
        <v>3.9061759999999999</v>
      </c>
      <c r="E348">
        <v>2.8168849999999999E-2</v>
      </c>
      <c r="F348">
        <v>4.1663019999999999</v>
      </c>
    </row>
    <row r="349" spans="1:6" x14ac:dyDescent="0.25">
      <c r="A349">
        <v>3</v>
      </c>
      <c r="B349">
        <v>2.8119959999999999E-2</v>
      </c>
      <c r="C349">
        <v>3.9069449999999999</v>
      </c>
      <c r="E349">
        <v>2.8250029999999999E-2</v>
      </c>
      <c r="F349">
        <v>4.1662600000000003</v>
      </c>
    </row>
    <row r="350" spans="1:6" x14ac:dyDescent="0.25">
      <c r="A350">
        <v>3</v>
      </c>
      <c r="B350">
        <v>2.820071E-2</v>
      </c>
      <c r="C350">
        <v>3.907626</v>
      </c>
      <c r="E350">
        <v>2.8331200000000001E-2</v>
      </c>
      <c r="F350">
        <v>4.1661869999999999</v>
      </c>
    </row>
    <row r="351" spans="1:6" x14ac:dyDescent="0.25">
      <c r="A351">
        <v>3</v>
      </c>
      <c r="B351">
        <v>2.8281529999999999E-2</v>
      </c>
      <c r="C351">
        <v>3.9083770000000002</v>
      </c>
      <c r="E351">
        <v>2.8412360000000001E-2</v>
      </c>
      <c r="F351">
        <v>4.1661320000000002</v>
      </c>
    </row>
    <row r="352" spans="1:6" x14ac:dyDescent="0.25">
      <c r="A352">
        <v>3</v>
      </c>
      <c r="B352">
        <v>2.8362310000000002E-2</v>
      </c>
      <c r="C352">
        <v>3.9091200000000002</v>
      </c>
      <c r="E352">
        <v>2.8493540000000001E-2</v>
      </c>
      <c r="F352">
        <v>4.1660719999999998</v>
      </c>
    </row>
    <row r="353" spans="1:6" x14ac:dyDescent="0.25">
      <c r="A353">
        <v>3</v>
      </c>
      <c r="B353">
        <v>2.8443119999999999E-2</v>
      </c>
      <c r="C353">
        <v>3.9098600000000001</v>
      </c>
      <c r="E353">
        <v>2.857471E-2</v>
      </c>
      <c r="F353">
        <v>4.1660000000000004</v>
      </c>
    </row>
    <row r="354" spans="1:6" x14ac:dyDescent="0.25">
      <c r="A354">
        <v>3</v>
      </c>
      <c r="B354">
        <v>2.852391E-2</v>
      </c>
      <c r="C354">
        <v>3.9105799999999999</v>
      </c>
      <c r="E354">
        <v>2.865587E-2</v>
      </c>
      <c r="F354">
        <v>4.1659079999999999</v>
      </c>
    </row>
    <row r="355" spans="1:6" x14ac:dyDescent="0.25">
      <c r="A355">
        <v>3</v>
      </c>
      <c r="B355">
        <v>2.86047E-2</v>
      </c>
      <c r="C355">
        <v>3.911365</v>
      </c>
      <c r="E355">
        <v>2.8737059999999998E-2</v>
      </c>
      <c r="F355">
        <v>4.1658670000000004</v>
      </c>
    </row>
    <row r="356" spans="1:6" x14ac:dyDescent="0.25">
      <c r="A356">
        <v>3</v>
      </c>
      <c r="B356">
        <v>2.8685499999999999E-2</v>
      </c>
      <c r="C356">
        <v>3.9120970000000002</v>
      </c>
      <c r="E356">
        <v>2.881823E-2</v>
      </c>
      <c r="F356">
        <v>4.165807</v>
      </c>
    </row>
    <row r="357" spans="1:6" x14ac:dyDescent="0.25">
      <c r="A357">
        <v>3</v>
      </c>
      <c r="B357">
        <v>2.8766280000000002E-2</v>
      </c>
      <c r="C357">
        <v>3.9128240000000001</v>
      </c>
      <c r="E357">
        <v>2.8899419999999999E-2</v>
      </c>
      <c r="F357">
        <v>4.1657289999999998</v>
      </c>
    </row>
    <row r="358" spans="1:6" x14ac:dyDescent="0.25">
      <c r="A358">
        <v>3</v>
      </c>
      <c r="B358">
        <v>2.8847100000000001E-2</v>
      </c>
      <c r="C358">
        <v>3.9135559999999998</v>
      </c>
      <c r="E358">
        <v>2.8980579999999999E-2</v>
      </c>
      <c r="F358">
        <v>4.1656459999999997</v>
      </c>
    </row>
    <row r="359" spans="1:6" x14ac:dyDescent="0.25">
      <c r="A359">
        <v>3</v>
      </c>
      <c r="B359">
        <v>2.8927910000000001E-2</v>
      </c>
      <c r="C359">
        <v>3.9142730000000001</v>
      </c>
      <c r="E359">
        <v>2.9061759999999999E-2</v>
      </c>
      <c r="F359">
        <v>4.1656029999999999</v>
      </c>
    </row>
    <row r="360" spans="1:6" x14ac:dyDescent="0.25">
      <c r="A360">
        <v>3</v>
      </c>
      <c r="B360">
        <v>2.900873E-2</v>
      </c>
      <c r="C360">
        <v>3.9149479999999999</v>
      </c>
      <c r="E360">
        <v>2.9142959999999999E-2</v>
      </c>
      <c r="F360">
        <v>4.1655150000000001</v>
      </c>
    </row>
    <row r="361" spans="1:6" x14ac:dyDescent="0.25">
      <c r="A361">
        <v>3</v>
      </c>
      <c r="B361">
        <v>2.9089529999999999E-2</v>
      </c>
      <c r="C361">
        <v>3.9156759999999999</v>
      </c>
      <c r="E361">
        <v>2.9224170000000001E-2</v>
      </c>
      <c r="F361">
        <v>4.1654609999999996</v>
      </c>
    </row>
    <row r="362" spans="1:6" x14ac:dyDescent="0.25">
      <c r="A362">
        <v>3</v>
      </c>
      <c r="B362">
        <v>2.9170359999999999E-2</v>
      </c>
      <c r="C362">
        <v>3.916426</v>
      </c>
      <c r="E362">
        <v>2.9305330000000001E-2</v>
      </c>
      <c r="F362">
        <v>4.1653739999999999</v>
      </c>
    </row>
    <row r="363" spans="1:6" x14ac:dyDescent="0.25">
      <c r="A363">
        <v>3</v>
      </c>
      <c r="B363">
        <v>2.925119E-2</v>
      </c>
      <c r="C363">
        <v>3.917122</v>
      </c>
      <c r="E363">
        <v>2.9386530000000001E-2</v>
      </c>
      <c r="F363">
        <v>4.1653510000000002</v>
      </c>
    </row>
    <row r="364" spans="1:6" x14ac:dyDescent="0.25">
      <c r="A364">
        <v>3</v>
      </c>
      <c r="B364">
        <v>2.933202E-2</v>
      </c>
      <c r="C364">
        <v>3.917815</v>
      </c>
      <c r="E364">
        <v>2.9467719999999999E-2</v>
      </c>
      <c r="F364">
        <v>4.1652800000000001</v>
      </c>
    </row>
    <row r="365" spans="1:6" x14ac:dyDescent="0.25">
      <c r="A365">
        <v>3</v>
      </c>
      <c r="B365">
        <v>2.9412870000000001E-2</v>
      </c>
      <c r="C365">
        <v>3.9185289999999999</v>
      </c>
      <c r="E365">
        <v>2.9548899999999999E-2</v>
      </c>
      <c r="F365">
        <v>4.1652060000000004</v>
      </c>
    </row>
    <row r="366" spans="1:6" x14ac:dyDescent="0.25">
      <c r="A366">
        <v>3</v>
      </c>
      <c r="B366">
        <v>2.9493689999999999E-2</v>
      </c>
      <c r="C366">
        <v>3.9192559999999999</v>
      </c>
      <c r="E366">
        <v>2.9630090000000001E-2</v>
      </c>
      <c r="F366">
        <v>4.1651360000000004</v>
      </c>
    </row>
    <row r="367" spans="1:6" x14ac:dyDescent="0.25">
      <c r="A367">
        <v>3</v>
      </c>
      <c r="B367">
        <v>2.9574509999999998E-2</v>
      </c>
      <c r="C367">
        <v>3.9199510000000002</v>
      </c>
      <c r="E367">
        <v>2.9711270000000001E-2</v>
      </c>
      <c r="F367">
        <v>4.1650790000000004</v>
      </c>
    </row>
    <row r="368" spans="1:6" x14ac:dyDescent="0.25">
      <c r="A368">
        <v>3</v>
      </c>
      <c r="B368">
        <v>2.9655310000000001E-2</v>
      </c>
      <c r="C368">
        <v>3.9206470000000002</v>
      </c>
      <c r="E368">
        <v>2.9792450000000002E-2</v>
      </c>
      <c r="F368">
        <v>4.1650359999999997</v>
      </c>
    </row>
    <row r="369" spans="1:6" x14ac:dyDescent="0.25">
      <c r="A369">
        <v>3</v>
      </c>
      <c r="B369">
        <v>2.973611E-2</v>
      </c>
      <c r="C369">
        <v>3.921341</v>
      </c>
      <c r="E369">
        <v>2.9873630000000002E-2</v>
      </c>
      <c r="F369">
        <v>4.1649799999999999</v>
      </c>
    </row>
    <row r="370" spans="1:6" x14ac:dyDescent="0.25">
      <c r="A370">
        <v>3</v>
      </c>
      <c r="B370">
        <v>2.981692E-2</v>
      </c>
      <c r="C370">
        <v>3.922034</v>
      </c>
      <c r="E370">
        <v>2.995482E-2</v>
      </c>
      <c r="F370">
        <v>4.1649070000000004</v>
      </c>
    </row>
    <row r="371" spans="1:6" x14ac:dyDescent="0.25">
      <c r="A371">
        <v>3</v>
      </c>
      <c r="B371">
        <v>2.9897710000000001E-2</v>
      </c>
      <c r="C371">
        <v>3.922742</v>
      </c>
      <c r="E371">
        <v>3.0036009999999998E-2</v>
      </c>
      <c r="F371">
        <v>4.1648509999999996</v>
      </c>
    </row>
    <row r="372" spans="1:6" x14ac:dyDescent="0.25">
      <c r="A372">
        <v>3</v>
      </c>
      <c r="B372">
        <v>2.9978500000000002E-2</v>
      </c>
      <c r="C372">
        <v>3.9234040000000001</v>
      </c>
      <c r="E372">
        <v>3.01172E-2</v>
      </c>
      <c r="F372">
        <v>4.1647910000000001</v>
      </c>
    </row>
    <row r="373" spans="1:6" x14ac:dyDescent="0.25">
      <c r="A373">
        <v>3</v>
      </c>
      <c r="B373">
        <v>3.0059309999999999E-2</v>
      </c>
      <c r="C373">
        <v>3.9241009999999998</v>
      </c>
      <c r="E373">
        <v>3.01984E-2</v>
      </c>
      <c r="F373">
        <v>4.1647220000000003</v>
      </c>
    </row>
    <row r="374" spans="1:6" x14ac:dyDescent="0.25">
      <c r="A374">
        <v>3</v>
      </c>
      <c r="B374">
        <v>3.0140139999999999E-2</v>
      </c>
      <c r="C374">
        <v>3.9247670000000001</v>
      </c>
      <c r="E374">
        <v>3.027958E-2</v>
      </c>
      <c r="F374">
        <v>4.1646590000000003</v>
      </c>
    </row>
    <row r="375" spans="1:6" x14ac:dyDescent="0.25">
      <c r="A375">
        <v>3</v>
      </c>
      <c r="B375">
        <v>3.0220940000000002E-2</v>
      </c>
      <c r="C375">
        <v>3.9254470000000001</v>
      </c>
      <c r="E375">
        <v>3.036078E-2</v>
      </c>
      <c r="F375">
        <v>4.1646029999999996</v>
      </c>
    </row>
    <row r="376" spans="1:6" x14ac:dyDescent="0.25">
      <c r="A376">
        <v>3</v>
      </c>
      <c r="B376">
        <v>3.0301749999999999E-2</v>
      </c>
      <c r="C376">
        <v>3.926158</v>
      </c>
      <c r="E376">
        <v>3.044198E-2</v>
      </c>
      <c r="F376">
        <v>4.1645269999999996</v>
      </c>
    </row>
    <row r="377" spans="1:6" x14ac:dyDescent="0.25">
      <c r="A377">
        <v>3</v>
      </c>
      <c r="B377">
        <v>3.0382579999999999E-2</v>
      </c>
      <c r="C377">
        <v>3.9268179999999999</v>
      </c>
      <c r="E377">
        <v>3.0523149999999999E-2</v>
      </c>
      <c r="F377">
        <v>4.164498</v>
      </c>
    </row>
    <row r="378" spans="1:6" x14ac:dyDescent="0.25">
      <c r="A378">
        <v>3</v>
      </c>
      <c r="B378">
        <v>3.0463400000000002E-2</v>
      </c>
      <c r="C378">
        <v>3.9274849999999999</v>
      </c>
      <c r="E378">
        <v>3.0604349999999999E-2</v>
      </c>
      <c r="F378">
        <v>4.1644030000000001</v>
      </c>
    </row>
    <row r="379" spans="1:6" x14ac:dyDescent="0.25">
      <c r="A379">
        <v>3</v>
      </c>
      <c r="B379">
        <v>3.0544200000000001E-2</v>
      </c>
      <c r="C379">
        <v>3.928131</v>
      </c>
      <c r="E379">
        <v>3.0685520000000001E-2</v>
      </c>
      <c r="F379">
        <v>4.1643489999999996</v>
      </c>
    </row>
    <row r="380" spans="1:6" x14ac:dyDescent="0.25">
      <c r="A380">
        <v>3</v>
      </c>
      <c r="B380">
        <v>3.0625010000000001E-2</v>
      </c>
      <c r="C380">
        <v>3.9288159999999999</v>
      </c>
      <c r="E380">
        <v>3.0766709999999999E-2</v>
      </c>
      <c r="F380">
        <v>4.1643020000000002</v>
      </c>
    </row>
    <row r="381" spans="1:6" x14ac:dyDescent="0.25">
      <c r="A381">
        <v>3</v>
      </c>
      <c r="B381">
        <v>3.0705820000000002E-2</v>
      </c>
      <c r="C381">
        <v>3.929465</v>
      </c>
      <c r="E381">
        <v>3.0847900000000001E-2</v>
      </c>
      <c r="F381">
        <v>4.1642210000000004</v>
      </c>
    </row>
    <row r="382" spans="1:6" x14ac:dyDescent="0.25">
      <c r="A382">
        <v>3</v>
      </c>
      <c r="B382">
        <v>3.0786620000000001E-2</v>
      </c>
      <c r="C382">
        <v>3.9301219999999999</v>
      </c>
      <c r="E382">
        <v>3.0929069999999999E-2</v>
      </c>
      <c r="F382">
        <v>4.1641659999999998</v>
      </c>
    </row>
    <row r="383" spans="1:6" x14ac:dyDescent="0.25">
      <c r="A383">
        <v>3</v>
      </c>
      <c r="B383">
        <v>3.08674E-2</v>
      </c>
      <c r="C383">
        <v>3.9307910000000001</v>
      </c>
      <c r="E383">
        <v>3.101023E-2</v>
      </c>
      <c r="F383">
        <v>4.1641069999999996</v>
      </c>
    </row>
    <row r="384" spans="1:6" x14ac:dyDescent="0.25">
      <c r="A384">
        <v>3</v>
      </c>
      <c r="B384">
        <v>3.0948199999999999E-2</v>
      </c>
      <c r="C384">
        <v>3.9314629999999999</v>
      </c>
      <c r="E384">
        <v>3.1091379999999998E-2</v>
      </c>
      <c r="F384">
        <v>4.1640560000000004</v>
      </c>
    </row>
    <row r="385" spans="1:6" x14ac:dyDescent="0.25">
      <c r="A385">
        <v>3</v>
      </c>
      <c r="B385">
        <v>3.1029020000000001E-2</v>
      </c>
      <c r="C385">
        <v>3.9320729999999999</v>
      </c>
      <c r="E385">
        <v>3.1172539999999999E-2</v>
      </c>
      <c r="F385">
        <v>4.1639679999999997</v>
      </c>
    </row>
    <row r="386" spans="1:6" x14ac:dyDescent="0.25">
      <c r="A386">
        <v>3</v>
      </c>
      <c r="B386">
        <v>3.110982E-2</v>
      </c>
      <c r="C386">
        <v>3.9327079999999999</v>
      </c>
      <c r="E386">
        <v>3.1253679999999999E-2</v>
      </c>
      <c r="F386">
        <v>4.1638869999999999</v>
      </c>
    </row>
    <row r="387" spans="1:6" x14ac:dyDescent="0.25">
      <c r="A387">
        <v>3</v>
      </c>
      <c r="B387">
        <v>3.1190619999999999E-2</v>
      </c>
      <c r="C387">
        <v>3.9333749999999998</v>
      </c>
      <c r="E387">
        <v>3.1334859999999999E-2</v>
      </c>
      <c r="F387">
        <v>4.1638320000000002</v>
      </c>
    </row>
    <row r="388" spans="1:6" x14ac:dyDescent="0.25">
      <c r="A388">
        <v>3</v>
      </c>
      <c r="B388">
        <v>3.1271439999999998E-2</v>
      </c>
      <c r="C388">
        <v>3.9339810000000002</v>
      </c>
      <c r="E388">
        <v>3.1416029999999998E-2</v>
      </c>
      <c r="F388">
        <v>4.1637769999999996</v>
      </c>
    </row>
    <row r="389" spans="1:6" x14ac:dyDescent="0.25">
      <c r="A389">
        <v>3</v>
      </c>
      <c r="B389">
        <v>3.1352230000000002E-2</v>
      </c>
      <c r="C389">
        <v>3.9346679999999998</v>
      </c>
      <c r="E389">
        <v>3.1497190000000001E-2</v>
      </c>
      <c r="F389">
        <v>4.1636870000000004</v>
      </c>
    </row>
    <row r="390" spans="1:6" x14ac:dyDescent="0.25">
      <c r="A390">
        <v>3</v>
      </c>
      <c r="B390">
        <v>3.1433030000000001E-2</v>
      </c>
      <c r="C390">
        <v>3.9352870000000002</v>
      </c>
      <c r="E390">
        <v>3.1578349999999998E-2</v>
      </c>
      <c r="F390">
        <v>4.163621</v>
      </c>
    </row>
    <row r="391" spans="1:6" x14ac:dyDescent="0.25">
      <c r="A391">
        <v>3</v>
      </c>
      <c r="B391">
        <v>3.1513819999999998E-2</v>
      </c>
      <c r="C391">
        <v>3.9358840000000002</v>
      </c>
      <c r="E391">
        <v>3.1659529999999998E-2</v>
      </c>
      <c r="F391">
        <v>4.1635799999999996</v>
      </c>
    </row>
    <row r="392" spans="1:6" x14ac:dyDescent="0.25">
      <c r="A392">
        <v>3</v>
      </c>
      <c r="B392">
        <v>3.1594589999999999E-2</v>
      </c>
      <c r="C392">
        <v>3.9365480000000002</v>
      </c>
      <c r="E392">
        <v>3.1740699999999997E-2</v>
      </c>
      <c r="F392">
        <v>4.1634890000000002</v>
      </c>
    </row>
    <row r="393" spans="1:6" x14ac:dyDescent="0.25">
      <c r="A393">
        <v>3</v>
      </c>
      <c r="B393">
        <v>3.1675370000000001E-2</v>
      </c>
      <c r="C393">
        <v>3.9371710000000002</v>
      </c>
      <c r="E393">
        <v>3.1821879999999997E-2</v>
      </c>
      <c r="F393">
        <v>4.1634370000000001</v>
      </c>
    </row>
    <row r="394" spans="1:6" x14ac:dyDescent="0.25">
      <c r="A394">
        <v>3</v>
      </c>
      <c r="B394">
        <v>3.1756159999999999E-2</v>
      </c>
      <c r="C394">
        <v>3.9378069999999998</v>
      </c>
      <c r="E394">
        <v>3.1903050000000002E-2</v>
      </c>
      <c r="F394">
        <v>4.1633560000000003</v>
      </c>
    </row>
    <row r="395" spans="1:6" x14ac:dyDescent="0.25">
      <c r="A395">
        <v>3</v>
      </c>
      <c r="B395">
        <v>3.1836929999999999E-2</v>
      </c>
      <c r="C395">
        <v>3.9384329999999999</v>
      </c>
      <c r="E395">
        <v>3.1984220000000001E-2</v>
      </c>
      <c r="F395">
        <v>4.1633310000000003</v>
      </c>
    </row>
    <row r="396" spans="1:6" x14ac:dyDescent="0.25">
      <c r="A396">
        <v>3</v>
      </c>
      <c r="B396">
        <v>3.19177E-2</v>
      </c>
      <c r="C396">
        <v>3.9390459999999998</v>
      </c>
      <c r="E396">
        <v>3.2065389999999999E-2</v>
      </c>
      <c r="F396">
        <v>4.1632540000000002</v>
      </c>
    </row>
    <row r="397" spans="1:6" x14ac:dyDescent="0.25">
      <c r="A397">
        <v>3</v>
      </c>
      <c r="B397">
        <v>3.1998480000000003E-2</v>
      </c>
      <c r="C397">
        <v>3.9396710000000001</v>
      </c>
      <c r="E397">
        <v>3.2146550000000003E-2</v>
      </c>
      <c r="F397">
        <v>4.1632350000000002</v>
      </c>
    </row>
    <row r="398" spans="1:6" x14ac:dyDescent="0.25">
      <c r="A398">
        <v>3</v>
      </c>
      <c r="B398">
        <v>3.2079259999999998E-2</v>
      </c>
      <c r="C398">
        <v>3.9402910000000002</v>
      </c>
      <c r="E398">
        <v>3.2227720000000001E-2</v>
      </c>
      <c r="F398">
        <v>4.1631410000000004</v>
      </c>
    </row>
    <row r="399" spans="1:6" x14ac:dyDescent="0.25">
      <c r="A399">
        <v>3</v>
      </c>
      <c r="B399">
        <v>3.2160040000000001E-2</v>
      </c>
      <c r="C399">
        <v>3.9408979999999998</v>
      </c>
      <c r="E399">
        <v>3.230889E-2</v>
      </c>
      <c r="F399">
        <v>4.1630979999999997</v>
      </c>
    </row>
    <row r="400" spans="1:6" x14ac:dyDescent="0.25">
      <c r="A400">
        <v>3</v>
      </c>
      <c r="B400">
        <v>3.2240820000000003E-2</v>
      </c>
      <c r="C400">
        <v>3.941535</v>
      </c>
      <c r="E400">
        <v>3.239007E-2</v>
      </c>
      <c r="F400">
        <v>4.1630240000000001</v>
      </c>
    </row>
    <row r="401" spans="1:6" x14ac:dyDescent="0.25">
      <c r="A401">
        <v>3</v>
      </c>
      <c r="B401">
        <v>3.2321580000000003E-2</v>
      </c>
      <c r="C401">
        <v>3.9421249999999999</v>
      </c>
      <c r="E401">
        <v>3.2471239999999998E-2</v>
      </c>
      <c r="F401">
        <v>4.1629560000000003</v>
      </c>
    </row>
    <row r="402" spans="1:6" x14ac:dyDescent="0.25">
      <c r="A402">
        <v>3</v>
      </c>
      <c r="B402">
        <v>3.2402350000000003E-2</v>
      </c>
      <c r="C402">
        <v>3.9427379999999999</v>
      </c>
      <c r="E402">
        <v>3.255243E-2</v>
      </c>
      <c r="F402">
        <v>4.162884</v>
      </c>
    </row>
    <row r="403" spans="1:6" x14ac:dyDescent="0.25">
      <c r="A403">
        <v>3</v>
      </c>
      <c r="B403">
        <v>3.2483110000000003E-2</v>
      </c>
      <c r="C403">
        <v>3.943327</v>
      </c>
      <c r="E403">
        <v>3.2633599999999999E-2</v>
      </c>
      <c r="F403">
        <v>4.162852</v>
      </c>
    </row>
    <row r="404" spans="1:6" x14ac:dyDescent="0.25">
      <c r="A404">
        <v>3</v>
      </c>
      <c r="B404">
        <v>3.2563870000000002E-2</v>
      </c>
      <c r="C404">
        <v>3.9439479999999998</v>
      </c>
      <c r="E404">
        <v>3.2714769999999997E-2</v>
      </c>
      <c r="F404">
        <v>4.1627640000000001</v>
      </c>
    </row>
    <row r="405" spans="1:6" x14ac:dyDescent="0.25">
      <c r="A405">
        <v>3</v>
      </c>
      <c r="B405">
        <v>3.2644609999999998E-2</v>
      </c>
      <c r="C405">
        <v>3.9445579999999998</v>
      </c>
      <c r="E405">
        <v>3.2795919999999999E-2</v>
      </c>
      <c r="F405">
        <v>4.162738</v>
      </c>
    </row>
    <row r="406" spans="1:6" x14ac:dyDescent="0.25">
      <c r="A406">
        <v>3</v>
      </c>
      <c r="B406">
        <v>3.2725360000000002E-2</v>
      </c>
      <c r="C406">
        <v>3.9451619999999998</v>
      </c>
      <c r="E406">
        <v>3.2877080000000003E-2</v>
      </c>
      <c r="F406">
        <v>4.1626450000000004</v>
      </c>
    </row>
    <row r="407" spans="1:6" x14ac:dyDescent="0.25">
      <c r="A407">
        <v>3</v>
      </c>
      <c r="B407">
        <v>3.2806139999999998E-2</v>
      </c>
      <c r="C407">
        <v>3.9457550000000001</v>
      </c>
      <c r="E407">
        <v>3.2958250000000001E-2</v>
      </c>
      <c r="F407">
        <v>4.1626089999999998</v>
      </c>
    </row>
    <row r="408" spans="1:6" x14ac:dyDescent="0.25">
      <c r="A408">
        <v>3</v>
      </c>
      <c r="B408">
        <v>3.2886930000000002E-2</v>
      </c>
      <c r="C408">
        <v>3.946345</v>
      </c>
      <c r="E408">
        <v>3.3039399999999997E-2</v>
      </c>
      <c r="F408">
        <v>4.162579</v>
      </c>
    </row>
    <row r="409" spans="1:6" x14ac:dyDescent="0.25">
      <c r="A409">
        <v>3</v>
      </c>
      <c r="B409">
        <v>3.2967740000000002E-2</v>
      </c>
      <c r="C409">
        <v>3.9469439999999998</v>
      </c>
      <c r="E409">
        <v>3.3120579999999997E-2</v>
      </c>
      <c r="F409">
        <v>4.1624790000000003</v>
      </c>
    </row>
    <row r="410" spans="1:6" x14ac:dyDescent="0.25">
      <c r="A410">
        <v>3</v>
      </c>
      <c r="B410">
        <v>3.3048519999999998E-2</v>
      </c>
      <c r="C410">
        <v>3.9475020000000001</v>
      </c>
      <c r="E410">
        <v>3.3201759999999997E-2</v>
      </c>
      <c r="F410">
        <v>4.1624340000000002</v>
      </c>
    </row>
    <row r="411" spans="1:6" x14ac:dyDescent="0.25">
      <c r="A411">
        <v>3</v>
      </c>
      <c r="B411">
        <v>3.3129329999999999E-2</v>
      </c>
      <c r="C411">
        <v>3.948134</v>
      </c>
      <c r="E411">
        <v>3.3282939999999997E-2</v>
      </c>
      <c r="F411">
        <v>4.1623530000000004</v>
      </c>
    </row>
    <row r="412" spans="1:6" x14ac:dyDescent="0.25">
      <c r="A412">
        <v>3</v>
      </c>
      <c r="B412">
        <v>3.3210139999999999E-2</v>
      </c>
      <c r="C412">
        <v>3.948744</v>
      </c>
      <c r="E412">
        <v>3.3364129999999999E-2</v>
      </c>
      <c r="F412">
        <v>4.1623169999999998</v>
      </c>
    </row>
    <row r="413" spans="1:6" x14ac:dyDescent="0.25">
      <c r="A413">
        <v>3</v>
      </c>
      <c r="B413">
        <v>3.3290970000000003E-2</v>
      </c>
      <c r="C413">
        <v>3.9493230000000001</v>
      </c>
      <c r="E413">
        <v>3.3445299999999997E-2</v>
      </c>
      <c r="F413">
        <v>4.1622649999999997</v>
      </c>
    </row>
    <row r="414" spans="1:6" x14ac:dyDescent="0.25">
      <c r="A414">
        <v>3</v>
      </c>
      <c r="B414">
        <v>3.3371779999999997E-2</v>
      </c>
      <c r="C414">
        <v>3.949916</v>
      </c>
      <c r="E414">
        <v>3.3526489999999999E-2</v>
      </c>
      <c r="F414">
        <v>4.1622180000000002</v>
      </c>
    </row>
    <row r="415" spans="1:6" x14ac:dyDescent="0.25">
      <c r="A415">
        <v>3</v>
      </c>
      <c r="B415">
        <v>3.3452559999999999E-2</v>
      </c>
      <c r="C415">
        <v>3.9504739999999998</v>
      </c>
      <c r="E415">
        <v>3.3607669999999999E-2</v>
      </c>
      <c r="F415">
        <v>4.1621480000000002</v>
      </c>
    </row>
    <row r="416" spans="1:6" x14ac:dyDescent="0.25">
      <c r="A416">
        <v>3</v>
      </c>
      <c r="B416">
        <v>3.3533380000000002E-2</v>
      </c>
      <c r="C416">
        <v>3.9511020000000001</v>
      </c>
      <c r="E416">
        <v>3.3688849999999999E-2</v>
      </c>
      <c r="F416">
        <v>4.1620879999999998</v>
      </c>
    </row>
    <row r="417" spans="1:6" x14ac:dyDescent="0.25">
      <c r="A417">
        <v>3</v>
      </c>
      <c r="B417">
        <v>3.361418E-2</v>
      </c>
      <c r="C417">
        <v>3.9516879999999999</v>
      </c>
      <c r="E417">
        <v>3.3770040000000001E-2</v>
      </c>
      <c r="F417">
        <v>4.1620220000000003</v>
      </c>
    </row>
    <row r="418" spans="1:6" x14ac:dyDescent="0.25">
      <c r="A418">
        <v>3</v>
      </c>
      <c r="B418">
        <v>3.3694990000000001E-2</v>
      </c>
      <c r="C418">
        <v>3.9522409999999999</v>
      </c>
      <c r="E418">
        <v>3.3851220000000001E-2</v>
      </c>
      <c r="F418">
        <v>4.161975</v>
      </c>
    </row>
    <row r="419" spans="1:6" x14ac:dyDescent="0.25">
      <c r="A419">
        <v>3</v>
      </c>
      <c r="B419">
        <v>3.3775819999999998E-2</v>
      </c>
      <c r="C419">
        <v>3.9528829999999999</v>
      </c>
      <c r="E419">
        <v>3.393239E-2</v>
      </c>
      <c r="F419">
        <v>4.161905</v>
      </c>
    </row>
    <row r="420" spans="1:6" x14ac:dyDescent="0.25">
      <c r="A420">
        <v>3</v>
      </c>
      <c r="B420">
        <v>3.3856629999999999E-2</v>
      </c>
      <c r="C420">
        <v>3.9534850000000001</v>
      </c>
      <c r="E420">
        <v>3.4013559999999998E-2</v>
      </c>
      <c r="F420">
        <v>4.1618740000000001</v>
      </c>
    </row>
    <row r="421" spans="1:6" x14ac:dyDescent="0.25">
      <c r="A421">
        <v>3</v>
      </c>
      <c r="B421">
        <v>3.3937439999999999E-2</v>
      </c>
      <c r="C421">
        <v>3.9540690000000001</v>
      </c>
      <c r="E421">
        <v>3.4094739999999998E-2</v>
      </c>
      <c r="F421">
        <v>4.1618139999999997</v>
      </c>
    </row>
    <row r="422" spans="1:6" x14ac:dyDescent="0.25">
      <c r="A422">
        <v>3</v>
      </c>
      <c r="B422">
        <v>3.4018270000000003E-2</v>
      </c>
      <c r="C422">
        <v>3.9546600000000001</v>
      </c>
      <c r="E422">
        <v>3.4175909999999997E-2</v>
      </c>
      <c r="F422">
        <v>4.1617290000000002</v>
      </c>
    </row>
    <row r="423" spans="1:6" x14ac:dyDescent="0.25">
      <c r="A423">
        <v>3</v>
      </c>
      <c r="B423">
        <v>3.4099110000000002E-2</v>
      </c>
      <c r="C423">
        <v>3.9552239999999999</v>
      </c>
      <c r="E423">
        <v>3.4257089999999997E-2</v>
      </c>
      <c r="F423">
        <v>4.161689</v>
      </c>
    </row>
    <row r="424" spans="1:6" x14ac:dyDescent="0.25">
      <c r="A424">
        <v>3</v>
      </c>
      <c r="B424">
        <v>3.4179950000000001E-2</v>
      </c>
      <c r="C424">
        <v>3.9558260000000001</v>
      </c>
      <c r="E424">
        <v>3.4338269999999997E-2</v>
      </c>
      <c r="F424">
        <v>4.161664</v>
      </c>
    </row>
    <row r="425" spans="1:6" x14ac:dyDescent="0.25">
      <c r="A425">
        <v>3</v>
      </c>
      <c r="B425">
        <v>3.4260760000000001E-2</v>
      </c>
      <c r="C425">
        <v>3.956391</v>
      </c>
      <c r="E425">
        <v>3.4419459999999999E-2</v>
      </c>
      <c r="F425">
        <v>4.1615989999999998</v>
      </c>
    </row>
    <row r="426" spans="1:6" x14ac:dyDescent="0.25">
      <c r="A426">
        <v>3</v>
      </c>
      <c r="B426">
        <v>3.43416E-2</v>
      </c>
      <c r="C426">
        <v>3.9569740000000002</v>
      </c>
      <c r="E426">
        <v>3.4500639999999999E-2</v>
      </c>
      <c r="F426">
        <v>4.1615450000000003</v>
      </c>
    </row>
    <row r="427" spans="1:6" x14ac:dyDescent="0.25">
      <c r="A427">
        <v>3</v>
      </c>
      <c r="B427">
        <v>3.4422429999999997E-2</v>
      </c>
      <c r="C427">
        <v>3.9575529999999999</v>
      </c>
      <c r="E427">
        <v>3.4581849999999997E-2</v>
      </c>
      <c r="F427">
        <v>4.1614930000000001</v>
      </c>
    </row>
    <row r="428" spans="1:6" x14ac:dyDescent="0.25">
      <c r="A428">
        <v>3</v>
      </c>
      <c r="B428">
        <v>3.4503239999999998E-2</v>
      </c>
      <c r="C428">
        <v>3.9581179999999998</v>
      </c>
      <c r="E428">
        <v>3.4663010000000001E-2</v>
      </c>
      <c r="F428">
        <v>4.1614199999999997</v>
      </c>
    </row>
    <row r="429" spans="1:6" x14ac:dyDescent="0.25">
      <c r="A429">
        <v>3</v>
      </c>
      <c r="B429">
        <v>3.4584089999999998E-2</v>
      </c>
      <c r="C429">
        <v>3.958682</v>
      </c>
      <c r="E429">
        <v>3.4744230000000001E-2</v>
      </c>
      <c r="F429">
        <v>4.1613720000000001</v>
      </c>
    </row>
    <row r="430" spans="1:6" x14ac:dyDescent="0.25">
      <c r="A430">
        <v>3</v>
      </c>
      <c r="B430">
        <v>3.466491E-2</v>
      </c>
      <c r="C430">
        <v>3.959241</v>
      </c>
      <c r="E430">
        <v>3.4825410000000001E-2</v>
      </c>
      <c r="F430">
        <v>4.1613480000000003</v>
      </c>
    </row>
    <row r="431" spans="1:6" x14ac:dyDescent="0.25">
      <c r="A431">
        <v>3</v>
      </c>
      <c r="B431">
        <v>3.4745730000000002E-2</v>
      </c>
      <c r="C431">
        <v>3.9598119999999999</v>
      </c>
      <c r="E431">
        <v>3.4906600000000003E-2</v>
      </c>
      <c r="F431">
        <v>4.1612419999999997</v>
      </c>
    </row>
    <row r="432" spans="1:6" x14ac:dyDescent="0.25">
      <c r="A432">
        <v>3</v>
      </c>
      <c r="B432">
        <v>3.4826549999999998E-2</v>
      </c>
      <c r="C432">
        <v>3.960372</v>
      </c>
      <c r="E432">
        <v>3.4987770000000001E-2</v>
      </c>
      <c r="F432">
        <v>4.1611840000000004</v>
      </c>
    </row>
    <row r="433" spans="1:6" x14ac:dyDescent="0.25">
      <c r="A433">
        <v>3</v>
      </c>
      <c r="B433">
        <v>3.4907380000000002E-2</v>
      </c>
      <c r="C433">
        <v>3.960909</v>
      </c>
      <c r="E433">
        <v>3.5068950000000002E-2</v>
      </c>
      <c r="F433">
        <v>4.1611279999999997</v>
      </c>
    </row>
    <row r="434" spans="1:6" x14ac:dyDescent="0.25">
      <c r="A434">
        <v>3</v>
      </c>
      <c r="B434">
        <v>3.4988180000000001E-2</v>
      </c>
      <c r="C434">
        <v>3.9614929999999999</v>
      </c>
      <c r="E434">
        <v>3.5150130000000002E-2</v>
      </c>
      <c r="F434">
        <v>4.1610880000000003</v>
      </c>
    </row>
    <row r="435" spans="1:6" x14ac:dyDescent="0.25">
      <c r="A435">
        <v>3</v>
      </c>
      <c r="B435">
        <v>3.5069000000000003E-2</v>
      </c>
      <c r="C435">
        <v>3.9620579999999999</v>
      </c>
      <c r="E435">
        <v>3.5231310000000002E-2</v>
      </c>
      <c r="F435">
        <v>4.1610379999999996</v>
      </c>
    </row>
    <row r="436" spans="1:6" x14ac:dyDescent="0.25">
      <c r="A436">
        <v>3</v>
      </c>
      <c r="B436">
        <v>3.5149840000000002E-2</v>
      </c>
      <c r="C436">
        <v>3.9626070000000002</v>
      </c>
      <c r="E436">
        <v>3.531248E-2</v>
      </c>
      <c r="F436">
        <v>4.1609569999999998</v>
      </c>
    </row>
    <row r="437" spans="1:6" x14ac:dyDescent="0.25">
      <c r="A437">
        <v>3</v>
      </c>
      <c r="B437">
        <v>3.523068E-2</v>
      </c>
      <c r="C437">
        <v>3.9631560000000001</v>
      </c>
      <c r="E437">
        <v>3.5393639999999997E-2</v>
      </c>
      <c r="F437">
        <v>4.1609290000000003</v>
      </c>
    </row>
    <row r="438" spans="1:6" x14ac:dyDescent="0.25">
      <c r="A438">
        <v>3</v>
      </c>
      <c r="B438">
        <v>3.5311509999999997E-2</v>
      </c>
      <c r="C438">
        <v>3.9637169999999999</v>
      </c>
      <c r="E438">
        <v>3.5474800000000001E-2</v>
      </c>
      <c r="F438">
        <v>4.1608280000000004</v>
      </c>
    </row>
    <row r="439" spans="1:6" x14ac:dyDescent="0.25">
      <c r="A439">
        <v>3</v>
      </c>
      <c r="B439">
        <v>3.539233E-2</v>
      </c>
      <c r="C439">
        <v>3.9642559999999998</v>
      </c>
      <c r="E439">
        <v>3.5555980000000001E-2</v>
      </c>
      <c r="F439">
        <v>4.1607770000000004</v>
      </c>
    </row>
    <row r="440" spans="1:6" x14ac:dyDescent="0.25">
      <c r="A440">
        <v>3</v>
      </c>
      <c r="B440">
        <v>3.5473150000000002E-2</v>
      </c>
      <c r="C440">
        <v>3.9647969999999999</v>
      </c>
      <c r="E440">
        <v>3.5637170000000003E-2</v>
      </c>
      <c r="F440">
        <v>4.1607390000000004</v>
      </c>
    </row>
    <row r="441" spans="1:6" x14ac:dyDescent="0.25">
      <c r="A441">
        <v>3</v>
      </c>
      <c r="B441">
        <v>3.5553990000000001E-2</v>
      </c>
      <c r="C441">
        <v>3.9653529999999999</v>
      </c>
      <c r="E441">
        <v>3.5718340000000001E-2</v>
      </c>
      <c r="F441">
        <v>4.1606569999999996</v>
      </c>
    </row>
    <row r="442" spans="1:6" x14ac:dyDescent="0.25">
      <c r="A442">
        <v>3</v>
      </c>
      <c r="B442">
        <v>3.5634819999999998E-2</v>
      </c>
      <c r="C442">
        <v>3.9659049999999998</v>
      </c>
      <c r="E442">
        <v>3.579951E-2</v>
      </c>
      <c r="F442">
        <v>4.1606040000000002</v>
      </c>
    </row>
    <row r="443" spans="1:6" x14ac:dyDescent="0.25">
      <c r="A443">
        <v>3</v>
      </c>
      <c r="B443">
        <v>3.571564E-2</v>
      </c>
      <c r="C443">
        <v>3.9664239999999999</v>
      </c>
      <c r="E443">
        <v>3.5880660000000002E-2</v>
      </c>
      <c r="F443">
        <v>4.1605429999999997</v>
      </c>
    </row>
    <row r="444" spans="1:6" x14ac:dyDescent="0.25">
      <c r="A444">
        <v>3</v>
      </c>
      <c r="B444">
        <v>3.5796460000000002E-2</v>
      </c>
      <c r="C444">
        <v>3.9669819999999998</v>
      </c>
      <c r="E444">
        <v>3.5961819999999999E-2</v>
      </c>
      <c r="F444">
        <v>4.160488</v>
      </c>
    </row>
    <row r="445" spans="1:6" x14ac:dyDescent="0.25">
      <c r="A445">
        <v>3</v>
      </c>
      <c r="B445">
        <v>3.5877279999999998E-2</v>
      </c>
      <c r="C445">
        <v>3.967546</v>
      </c>
      <c r="E445">
        <v>3.6042980000000002E-2</v>
      </c>
      <c r="F445">
        <v>4.160393</v>
      </c>
    </row>
    <row r="446" spans="1:6" x14ac:dyDescent="0.25">
      <c r="A446">
        <v>3</v>
      </c>
      <c r="B446">
        <v>3.5958110000000001E-2</v>
      </c>
      <c r="C446">
        <v>3.968099</v>
      </c>
      <c r="E446">
        <v>3.6124150000000001E-2</v>
      </c>
      <c r="F446">
        <v>4.1603469999999998</v>
      </c>
    </row>
    <row r="447" spans="1:6" x14ac:dyDescent="0.25">
      <c r="A447">
        <v>3</v>
      </c>
      <c r="B447">
        <v>3.603891E-2</v>
      </c>
      <c r="C447">
        <v>3.968588</v>
      </c>
      <c r="E447">
        <v>3.6205300000000003E-2</v>
      </c>
      <c r="F447">
        <v>4.1603120000000002</v>
      </c>
    </row>
    <row r="448" spans="1:6" x14ac:dyDescent="0.25">
      <c r="A448">
        <v>3</v>
      </c>
      <c r="B448">
        <v>3.6119680000000001E-2</v>
      </c>
      <c r="C448">
        <v>3.96909</v>
      </c>
      <c r="E448">
        <v>3.6286440000000003E-2</v>
      </c>
      <c r="F448">
        <v>4.160247</v>
      </c>
    </row>
    <row r="449" spans="1:6" x14ac:dyDescent="0.25">
      <c r="A449">
        <v>3</v>
      </c>
      <c r="B449">
        <v>3.6200469999999998E-2</v>
      </c>
      <c r="C449">
        <v>3.969646</v>
      </c>
      <c r="E449">
        <v>3.6367570000000002E-2</v>
      </c>
      <c r="F449">
        <v>4.1601939999999997</v>
      </c>
    </row>
    <row r="450" spans="1:6" x14ac:dyDescent="0.25">
      <c r="A450">
        <v>3</v>
      </c>
      <c r="B450">
        <v>3.6281269999999997E-2</v>
      </c>
      <c r="C450">
        <v>3.9701970000000002</v>
      </c>
      <c r="E450">
        <v>3.6448719999999997E-2</v>
      </c>
      <c r="F450">
        <v>4.1601189999999999</v>
      </c>
    </row>
    <row r="451" spans="1:6" x14ac:dyDescent="0.25">
      <c r="A451">
        <v>3</v>
      </c>
      <c r="B451">
        <v>3.6362079999999998E-2</v>
      </c>
      <c r="C451">
        <v>3.9707249999999998</v>
      </c>
      <c r="E451">
        <v>3.6529869999999999E-2</v>
      </c>
      <c r="F451">
        <v>4.1600910000000004</v>
      </c>
    </row>
    <row r="452" spans="1:6" x14ac:dyDescent="0.25">
      <c r="A452">
        <v>3</v>
      </c>
      <c r="B452">
        <v>3.6442889999999999E-2</v>
      </c>
      <c r="C452">
        <v>3.971209</v>
      </c>
      <c r="E452">
        <v>3.6611030000000003E-2</v>
      </c>
      <c r="F452">
        <v>4.1600260000000002</v>
      </c>
    </row>
    <row r="453" spans="1:6" x14ac:dyDescent="0.25">
      <c r="A453">
        <v>3</v>
      </c>
      <c r="B453">
        <v>3.6523680000000003E-2</v>
      </c>
      <c r="C453">
        <v>3.9717570000000002</v>
      </c>
      <c r="E453">
        <v>3.6692200000000001E-2</v>
      </c>
      <c r="F453">
        <v>4.1599830000000004</v>
      </c>
    </row>
    <row r="454" spans="1:6" x14ac:dyDescent="0.25">
      <c r="A454">
        <v>3</v>
      </c>
      <c r="B454">
        <v>3.6604490000000003E-2</v>
      </c>
      <c r="C454">
        <v>3.972299</v>
      </c>
      <c r="E454">
        <v>3.6773350000000003E-2</v>
      </c>
      <c r="F454">
        <v>4.1599130000000004</v>
      </c>
    </row>
    <row r="455" spans="1:6" x14ac:dyDescent="0.25">
      <c r="A455">
        <v>3</v>
      </c>
      <c r="B455">
        <v>3.6685299999999997E-2</v>
      </c>
      <c r="C455">
        <v>3.972788</v>
      </c>
      <c r="E455">
        <v>3.685451E-2</v>
      </c>
      <c r="F455">
        <v>4.1598139999999999</v>
      </c>
    </row>
    <row r="456" spans="1:6" x14ac:dyDescent="0.25">
      <c r="A456">
        <v>3</v>
      </c>
      <c r="B456">
        <v>3.6766090000000001E-2</v>
      </c>
      <c r="C456">
        <v>3.9733019999999999</v>
      </c>
      <c r="E456">
        <v>3.6935669999999997E-2</v>
      </c>
      <c r="F456">
        <v>4.159783</v>
      </c>
    </row>
    <row r="457" spans="1:6" x14ac:dyDescent="0.25">
      <c r="A457">
        <v>3</v>
      </c>
      <c r="B457">
        <v>3.684689E-2</v>
      </c>
      <c r="C457">
        <v>3.9738359999999999</v>
      </c>
      <c r="E457">
        <v>3.7016809999999997E-2</v>
      </c>
      <c r="F457">
        <v>4.1597590000000002</v>
      </c>
    </row>
    <row r="458" spans="1:6" x14ac:dyDescent="0.25">
      <c r="A458">
        <v>3</v>
      </c>
      <c r="B458">
        <v>3.6927689999999999E-2</v>
      </c>
      <c r="C458">
        <v>3.9743400000000002</v>
      </c>
      <c r="E458">
        <v>3.7097970000000001E-2</v>
      </c>
      <c r="F458">
        <v>4.1596580000000003</v>
      </c>
    </row>
    <row r="459" spans="1:6" x14ac:dyDescent="0.25">
      <c r="A459">
        <v>3</v>
      </c>
      <c r="B459">
        <v>3.7008510000000001E-2</v>
      </c>
      <c r="C459">
        <v>3.97485</v>
      </c>
      <c r="E459">
        <v>3.7179129999999998E-2</v>
      </c>
      <c r="F459">
        <v>4.1596019999999996</v>
      </c>
    </row>
    <row r="460" spans="1:6" x14ac:dyDescent="0.25">
      <c r="A460">
        <v>3</v>
      </c>
      <c r="B460">
        <v>3.7089339999999998E-2</v>
      </c>
      <c r="C460">
        <v>3.9753470000000002</v>
      </c>
      <c r="E460">
        <v>3.726028E-2</v>
      </c>
      <c r="F460">
        <v>4.1595800000000001</v>
      </c>
    </row>
    <row r="461" spans="1:6" x14ac:dyDescent="0.25">
      <c r="A461">
        <v>3</v>
      </c>
      <c r="B461">
        <v>3.7170149999999999E-2</v>
      </c>
      <c r="C461">
        <v>3.9758390000000001</v>
      </c>
      <c r="E461">
        <v>3.734142E-2</v>
      </c>
      <c r="F461">
        <v>4.1595050000000002</v>
      </c>
    </row>
    <row r="462" spans="1:6" x14ac:dyDescent="0.25">
      <c r="A462">
        <v>3</v>
      </c>
      <c r="B462">
        <v>3.7250949999999998E-2</v>
      </c>
      <c r="C462">
        <v>3.9763850000000001</v>
      </c>
      <c r="E462">
        <v>3.7422570000000002E-2</v>
      </c>
      <c r="F462">
        <v>4.1594639999999998</v>
      </c>
    </row>
    <row r="463" spans="1:6" x14ac:dyDescent="0.25">
      <c r="A463">
        <v>3</v>
      </c>
      <c r="B463">
        <v>3.7331780000000002E-2</v>
      </c>
      <c r="C463">
        <v>3.9768780000000001</v>
      </c>
      <c r="E463">
        <v>3.7503740000000001E-2</v>
      </c>
      <c r="F463">
        <v>4.1594110000000004</v>
      </c>
    </row>
    <row r="464" spans="1:6" x14ac:dyDescent="0.25">
      <c r="A464">
        <v>3</v>
      </c>
      <c r="B464">
        <v>3.7412590000000003E-2</v>
      </c>
      <c r="C464">
        <v>3.9773999999999998</v>
      </c>
      <c r="E464">
        <v>3.7584909999999999E-2</v>
      </c>
      <c r="F464">
        <v>4.1593400000000003</v>
      </c>
    </row>
    <row r="465" spans="1:6" x14ac:dyDescent="0.25">
      <c r="A465">
        <v>3</v>
      </c>
      <c r="B465">
        <v>3.7493409999999998E-2</v>
      </c>
      <c r="C465">
        <v>3.9778859999999998</v>
      </c>
      <c r="E465">
        <v>3.7666089999999999E-2</v>
      </c>
      <c r="F465">
        <v>4.1592799999999999</v>
      </c>
    </row>
    <row r="466" spans="1:6" x14ac:dyDescent="0.25">
      <c r="A466">
        <v>3</v>
      </c>
      <c r="B466">
        <v>3.7574240000000002E-2</v>
      </c>
      <c r="C466">
        <v>3.978389</v>
      </c>
      <c r="E466">
        <v>3.7747280000000001E-2</v>
      </c>
      <c r="F466">
        <v>4.1591930000000001</v>
      </c>
    </row>
    <row r="467" spans="1:6" x14ac:dyDescent="0.25">
      <c r="A467">
        <v>3</v>
      </c>
      <c r="B467">
        <v>3.7655059999999997E-2</v>
      </c>
      <c r="C467">
        <v>3.9788730000000001</v>
      </c>
      <c r="E467">
        <v>3.7828460000000001E-2</v>
      </c>
      <c r="F467">
        <v>4.1591639999999996</v>
      </c>
    </row>
    <row r="468" spans="1:6" x14ac:dyDescent="0.25">
      <c r="A468">
        <v>3</v>
      </c>
      <c r="B468">
        <v>3.7735919999999999E-2</v>
      </c>
      <c r="C468">
        <v>3.9793829999999999</v>
      </c>
      <c r="E468">
        <v>3.7909640000000001E-2</v>
      </c>
      <c r="F468">
        <v>4.1591329999999997</v>
      </c>
    </row>
    <row r="469" spans="1:6" x14ac:dyDescent="0.25">
      <c r="A469">
        <v>3</v>
      </c>
      <c r="B469">
        <v>3.7816750000000003E-2</v>
      </c>
      <c r="C469">
        <v>3.9799120000000001</v>
      </c>
      <c r="E469">
        <v>3.7990830000000003E-2</v>
      </c>
      <c r="F469">
        <v>4.1590930000000004</v>
      </c>
    </row>
    <row r="470" spans="1:6" x14ac:dyDescent="0.25">
      <c r="A470">
        <v>3</v>
      </c>
      <c r="B470">
        <v>3.7897590000000002E-2</v>
      </c>
      <c r="C470">
        <v>3.9803600000000001</v>
      </c>
      <c r="E470">
        <v>3.8072040000000001E-2</v>
      </c>
      <c r="F470">
        <v>4.1590259999999999</v>
      </c>
    </row>
    <row r="471" spans="1:6" x14ac:dyDescent="0.25">
      <c r="A471">
        <v>3</v>
      </c>
      <c r="B471">
        <v>3.7978430000000001E-2</v>
      </c>
      <c r="C471">
        <v>3.9808940000000002</v>
      </c>
      <c r="E471">
        <v>3.8153239999999998E-2</v>
      </c>
      <c r="F471">
        <v>4.1589299999999998</v>
      </c>
    </row>
    <row r="472" spans="1:6" x14ac:dyDescent="0.25">
      <c r="A472">
        <v>3</v>
      </c>
      <c r="B472">
        <v>3.8059259999999998E-2</v>
      </c>
      <c r="C472">
        <v>3.981366</v>
      </c>
      <c r="E472">
        <v>3.8234440000000001E-2</v>
      </c>
      <c r="F472">
        <v>4.1588880000000001</v>
      </c>
    </row>
    <row r="473" spans="1:6" x14ac:dyDescent="0.25">
      <c r="A473">
        <v>3</v>
      </c>
      <c r="B473">
        <v>3.8140109999999998E-2</v>
      </c>
      <c r="C473">
        <v>3.9818769999999999</v>
      </c>
      <c r="E473">
        <v>3.8315620000000002E-2</v>
      </c>
      <c r="F473">
        <v>4.1588430000000001</v>
      </c>
    </row>
    <row r="474" spans="1:6" x14ac:dyDescent="0.25">
      <c r="A474">
        <v>3</v>
      </c>
      <c r="B474">
        <v>3.8220940000000002E-2</v>
      </c>
      <c r="C474">
        <v>3.9823680000000001</v>
      </c>
      <c r="E474">
        <v>3.8396800000000002E-2</v>
      </c>
      <c r="F474">
        <v>4.1588060000000002</v>
      </c>
    </row>
    <row r="475" spans="1:6" x14ac:dyDescent="0.25">
      <c r="A475">
        <v>3</v>
      </c>
      <c r="B475">
        <v>3.8301780000000001E-2</v>
      </c>
      <c r="C475">
        <v>3.9828389999999998</v>
      </c>
      <c r="E475">
        <v>3.8477959999999999E-2</v>
      </c>
      <c r="F475">
        <v>4.1587500000000004</v>
      </c>
    </row>
    <row r="476" spans="1:6" x14ac:dyDescent="0.25">
      <c r="A476">
        <v>3</v>
      </c>
      <c r="B476">
        <v>3.8382609999999998E-2</v>
      </c>
      <c r="C476">
        <v>3.9833430000000001</v>
      </c>
      <c r="E476">
        <v>3.855915E-2</v>
      </c>
      <c r="F476">
        <v>4.1587059999999996</v>
      </c>
    </row>
    <row r="477" spans="1:6" x14ac:dyDescent="0.25">
      <c r="A477">
        <v>3</v>
      </c>
      <c r="B477">
        <v>3.8463440000000002E-2</v>
      </c>
      <c r="C477">
        <v>3.9838369999999999</v>
      </c>
      <c r="E477">
        <v>3.8640330000000001E-2</v>
      </c>
      <c r="F477">
        <v>4.1586239999999997</v>
      </c>
    </row>
    <row r="478" spans="1:6" x14ac:dyDescent="0.25">
      <c r="A478">
        <v>3</v>
      </c>
      <c r="B478">
        <v>3.8544290000000002E-2</v>
      </c>
      <c r="C478">
        <v>3.9843389999999999</v>
      </c>
      <c r="E478">
        <v>3.8721510000000001E-2</v>
      </c>
      <c r="F478">
        <v>4.1585770000000002</v>
      </c>
    </row>
    <row r="479" spans="1:6" x14ac:dyDescent="0.25">
      <c r="A479">
        <v>3</v>
      </c>
      <c r="B479">
        <v>3.8625119999999999E-2</v>
      </c>
      <c r="C479">
        <v>3.984801</v>
      </c>
      <c r="E479">
        <v>3.8802690000000001E-2</v>
      </c>
      <c r="F479">
        <v>4.1585570000000001</v>
      </c>
    </row>
    <row r="480" spans="1:6" x14ac:dyDescent="0.25">
      <c r="A480">
        <v>3</v>
      </c>
      <c r="B480">
        <v>3.8705950000000003E-2</v>
      </c>
      <c r="C480">
        <v>3.9853100000000001</v>
      </c>
      <c r="E480">
        <v>3.8883880000000003E-2</v>
      </c>
      <c r="F480">
        <v>4.1584560000000002</v>
      </c>
    </row>
    <row r="481" spans="1:6" x14ac:dyDescent="0.25">
      <c r="A481">
        <v>3</v>
      </c>
      <c r="B481">
        <v>3.878678E-2</v>
      </c>
      <c r="C481">
        <v>3.985776</v>
      </c>
      <c r="E481">
        <v>3.8965039999999999E-2</v>
      </c>
      <c r="F481">
        <v>4.1584269999999997</v>
      </c>
    </row>
    <row r="482" spans="1:6" x14ac:dyDescent="0.25">
      <c r="A482">
        <v>3</v>
      </c>
      <c r="B482">
        <v>3.8867619999999999E-2</v>
      </c>
      <c r="C482">
        <v>3.9862500000000001</v>
      </c>
      <c r="E482">
        <v>3.9046200000000003E-2</v>
      </c>
      <c r="F482">
        <v>4.1583420000000002</v>
      </c>
    </row>
    <row r="483" spans="1:6" x14ac:dyDescent="0.25">
      <c r="A483">
        <v>3</v>
      </c>
      <c r="B483">
        <v>3.8948429999999999E-2</v>
      </c>
      <c r="C483">
        <v>3.9867089999999998</v>
      </c>
      <c r="E483">
        <v>3.9127380000000003E-2</v>
      </c>
      <c r="F483">
        <v>4.1582889999999999</v>
      </c>
    </row>
    <row r="484" spans="1:6" x14ac:dyDescent="0.25">
      <c r="A484">
        <v>3</v>
      </c>
      <c r="B484">
        <v>3.902924E-2</v>
      </c>
      <c r="C484">
        <v>3.987171</v>
      </c>
      <c r="E484">
        <v>3.920854E-2</v>
      </c>
      <c r="F484">
        <v>4.1582790000000003</v>
      </c>
    </row>
    <row r="485" spans="1:6" x14ac:dyDescent="0.25">
      <c r="A485">
        <v>3</v>
      </c>
      <c r="B485">
        <v>3.9110069999999997E-2</v>
      </c>
      <c r="C485">
        <v>3.9876529999999999</v>
      </c>
      <c r="E485">
        <v>3.9289730000000002E-2</v>
      </c>
      <c r="F485">
        <v>4.1581939999999999</v>
      </c>
    </row>
    <row r="486" spans="1:6" x14ac:dyDescent="0.25">
      <c r="A486">
        <v>3</v>
      </c>
      <c r="B486">
        <v>3.9190889999999999E-2</v>
      </c>
      <c r="C486">
        <v>3.988156</v>
      </c>
      <c r="E486">
        <v>3.9370910000000002E-2</v>
      </c>
      <c r="F486">
        <v>4.1581130000000002</v>
      </c>
    </row>
    <row r="487" spans="1:6" x14ac:dyDescent="0.25">
      <c r="A487">
        <v>3</v>
      </c>
      <c r="B487">
        <v>3.9271720000000003E-2</v>
      </c>
      <c r="C487">
        <v>3.988626</v>
      </c>
      <c r="E487">
        <v>3.9452069999999999E-2</v>
      </c>
      <c r="F487">
        <v>4.1580620000000001</v>
      </c>
    </row>
    <row r="488" spans="1:6" x14ac:dyDescent="0.25">
      <c r="A488">
        <v>3</v>
      </c>
      <c r="B488">
        <v>3.9352539999999998E-2</v>
      </c>
      <c r="C488">
        <v>3.9890880000000002</v>
      </c>
      <c r="E488">
        <v>3.9533239999999997E-2</v>
      </c>
      <c r="F488">
        <v>4.1579899999999999</v>
      </c>
    </row>
    <row r="489" spans="1:6" x14ac:dyDescent="0.25">
      <c r="A489">
        <v>3</v>
      </c>
      <c r="B489">
        <v>3.9433360000000001E-2</v>
      </c>
      <c r="C489">
        <v>3.9895299999999998</v>
      </c>
      <c r="E489">
        <v>3.9614400000000001E-2</v>
      </c>
      <c r="F489">
        <v>4.1579430000000004</v>
      </c>
    </row>
    <row r="490" spans="1:6" x14ac:dyDescent="0.25">
      <c r="A490">
        <v>3</v>
      </c>
      <c r="B490">
        <v>3.9514210000000001E-2</v>
      </c>
      <c r="C490">
        <v>3.989989</v>
      </c>
      <c r="E490">
        <v>3.9695540000000001E-2</v>
      </c>
      <c r="F490">
        <v>4.1578819999999999</v>
      </c>
    </row>
    <row r="491" spans="1:6" x14ac:dyDescent="0.25">
      <c r="A491">
        <v>3</v>
      </c>
      <c r="B491">
        <v>3.959505E-2</v>
      </c>
      <c r="C491">
        <v>3.9904980000000001</v>
      </c>
      <c r="E491">
        <v>3.9776690000000003E-2</v>
      </c>
      <c r="F491">
        <v>4.1578290000000004</v>
      </c>
    </row>
    <row r="492" spans="1:6" x14ac:dyDescent="0.25">
      <c r="A492">
        <v>3</v>
      </c>
      <c r="B492">
        <v>3.9675849999999999E-2</v>
      </c>
      <c r="C492">
        <v>3.9909319999999999</v>
      </c>
      <c r="E492">
        <v>3.9857799999999999E-2</v>
      </c>
      <c r="F492">
        <v>4.1577650000000004</v>
      </c>
    </row>
    <row r="493" spans="1:6" x14ac:dyDescent="0.25">
      <c r="A493">
        <v>3</v>
      </c>
      <c r="B493">
        <v>3.9756659999999999E-2</v>
      </c>
      <c r="C493">
        <v>3.9913650000000001</v>
      </c>
      <c r="E493">
        <v>3.9938950000000001E-2</v>
      </c>
      <c r="F493">
        <v>4.1577000000000002</v>
      </c>
    </row>
    <row r="494" spans="1:6" x14ac:dyDescent="0.25">
      <c r="A494">
        <v>3</v>
      </c>
      <c r="B494">
        <v>3.9837499999999998E-2</v>
      </c>
      <c r="C494">
        <v>3.9918170000000002</v>
      </c>
      <c r="E494">
        <v>4.0020119999999999E-2</v>
      </c>
      <c r="F494">
        <v>4.1576180000000003</v>
      </c>
    </row>
    <row r="495" spans="1:6" x14ac:dyDescent="0.25">
      <c r="A495">
        <v>3</v>
      </c>
      <c r="B495">
        <v>3.991832E-2</v>
      </c>
      <c r="C495">
        <v>3.992273</v>
      </c>
      <c r="E495">
        <v>4.0101280000000003E-2</v>
      </c>
      <c r="F495">
        <v>4.1575629999999997</v>
      </c>
    </row>
    <row r="496" spans="1:6" x14ac:dyDescent="0.25">
      <c r="A496">
        <v>3</v>
      </c>
      <c r="B496">
        <v>3.9999140000000002E-2</v>
      </c>
      <c r="C496">
        <v>3.99275</v>
      </c>
      <c r="E496">
        <v>4.0182450000000001E-2</v>
      </c>
      <c r="F496">
        <v>4.1574900000000001</v>
      </c>
    </row>
    <row r="497" spans="1:6" x14ac:dyDescent="0.25">
      <c r="A497">
        <v>3</v>
      </c>
      <c r="B497">
        <v>4.0079950000000003E-2</v>
      </c>
      <c r="C497">
        <v>3.993204</v>
      </c>
      <c r="E497">
        <v>4.0263599999999997E-2</v>
      </c>
      <c r="F497">
        <v>4.1574439999999999</v>
      </c>
    </row>
    <row r="498" spans="1:6" x14ac:dyDescent="0.25">
      <c r="A498">
        <v>3</v>
      </c>
      <c r="B498">
        <v>4.0160759999999997E-2</v>
      </c>
      <c r="C498">
        <v>3.9936410000000002</v>
      </c>
      <c r="E498">
        <v>4.0344749999999999E-2</v>
      </c>
      <c r="F498">
        <v>4.1573869999999999</v>
      </c>
    </row>
    <row r="499" spans="1:6" x14ac:dyDescent="0.25">
      <c r="A499">
        <v>3</v>
      </c>
      <c r="B499">
        <v>4.0241579999999999E-2</v>
      </c>
      <c r="C499">
        <v>3.9940899999999999</v>
      </c>
      <c r="E499">
        <v>4.0425919999999997E-2</v>
      </c>
      <c r="F499">
        <v>4.157305</v>
      </c>
    </row>
    <row r="500" spans="1:6" x14ac:dyDescent="0.25">
      <c r="A500">
        <v>3</v>
      </c>
      <c r="B500">
        <v>4.032239E-2</v>
      </c>
      <c r="C500">
        <v>3.9945210000000002</v>
      </c>
      <c r="E500">
        <v>4.0507090000000003E-2</v>
      </c>
      <c r="F500">
        <v>4.1572740000000001</v>
      </c>
    </row>
    <row r="501" spans="1:6" x14ac:dyDescent="0.25">
      <c r="A501">
        <v>3</v>
      </c>
      <c r="B501">
        <v>4.04032E-2</v>
      </c>
      <c r="C501">
        <v>3.9949729999999999</v>
      </c>
      <c r="E501">
        <v>4.0588260000000001E-2</v>
      </c>
      <c r="F501">
        <v>4.157184</v>
      </c>
    </row>
    <row r="502" spans="1:6" x14ac:dyDescent="0.25">
      <c r="A502">
        <v>3</v>
      </c>
      <c r="B502">
        <v>4.0484010000000001E-2</v>
      </c>
      <c r="C502">
        <v>3.995393</v>
      </c>
      <c r="E502">
        <v>4.0669429999999999E-2</v>
      </c>
      <c r="F502">
        <v>4.1571509999999998</v>
      </c>
    </row>
    <row r="503" spans="1:6" x14ac:dyDescent="0.25">
      <c r="A503">
        <v>3</v>
      </c>
      <c r="B503">
        <v>4.0564839999999998E-2</v>
      </c>
      <c r="C503">
        <v>3.995851</v>
      </c>
      <c r="E503">
        <v>4.0750590000000003E-2</v>
      </c>
      <c r="F503">
        <v>4.1570710000000002</v>
      </c>
    </row>
    <row r="504" spans="1:6" x14ac:dyDescent="0.25">
      <c r="A504">
        <v>3</v>
      </c>
      <c r="B504">
        <v>4.0645670000000002E-2</v>
      </c>
      <c r="C504">
        <v>3.9962759999999999</v>
      </c>
      <c r="E504">
        <v>4.0831739999999998E-2</v>
      </c>
      <c r="F504">
        <v>4.1570020000000003</v>
      </c>
    </row>
    <row r="505" spans="1:6" x14ac:dyDescent="0.25">
      <c r="A505">
        <v>3</v>
      </c>
      <c r="B505">
        <v>4.0726480000000002E-2</v>
      </c>
      <c r="C505">
        <v>3.996705</v>
      </c>
      <c r="E505">
        <v>4.091293E-2</v>
      </c>
      <c r="F505">
        <v>4.156962</v>
      </c>
    </row>
    <row r="506" spans="1:6" x14ac:dyDescent="0.25">
      <c r="A506">
        <v>3</v>
      </c>
      <c r="B506">
        <v>4.0807290000000003E-2</v>
      </c>
      <c r="C506">
        <v>3.997128</v>
      </c>
      <c r="E506">
        <v>4.0994099999999999E-2</v>
      </c>
      <c r="F506">
        <v>4.1569250000000002</v>
      </c>
    </row>
    <row r="507" spans="1:6" x14ac:dyDescent="0.25">
      <c r="A507">
        <v>3</v>
      </c>
      <c r="B507">
        <v>4.0888090000000002E-2</v>
      </c>
      <c r="C507">
        <v>3.9975489999999998</v>
      </c>
      <c r="E507">
        <v>4.1075260000000002E-2</v>
      </c>
      <c r="F507">
        <v>4.1568250000000004</v>
      </c>
    </row>
    <row r="508" spans="1:6" x14ac:dyDescent="0.25">
      <c r="A508">
        <v>3</v>
      </c>
      <c r="B508">
        <v>4.0968930000000001E-2</v>
      </c>
      <c r="C508">
        <v>3.9979809999999998</v>
      </c>
      <c r="E508">
        <v>4.1156409999999997E-2</v>
      </c>
      <c r="F508">
        <v>4.156828</v>
      </c>
    </row>
    <row r="509" spans="1:6" x14ac:dyDescent="0.25">
      <c r="A509">
        <v>3</v>
      </c>
      <c r="B509">
        <v>4.1049750000000003E-2</v>
      </c>
      <c r="C509">
        <v>3.9984099999999998</v>
      </c>
      <c r="E509">
        <v>4.1237559999999999E-2</v>
      </c>
      <c r="F509">
        <v>4.1567480000000003</v>
      </c>
    </row>
    <row r="510" spans="1:6" x14ac:dyDescent="0.25">
      <c r="A510">
        <v>3</v>
      </c>
      <c r="B510">
        <v>4.1130559999999997E-2</v>
      </c>
      <c r="C510">
        <v>3.9988229999999998</v>
      </c>
      <c r="E510">
        <v>4.1318720000000003E-2</v>
      </c>
      <c r="F510">
        <v>4.1566890000000001</v>
      </c>
    </row>
    <row r="511" spans="1:6" x14ac:dyDescent="0.25">
      <c r="A511">
        <v>3</v>
      </c>
      <c r="B511">
        <v>4.1211360000000002E-2</v>
      </c>
      <c r="C511">
        <v>3.999241</v>
      </c>
      <c r="E511">
        <v>4.139988E-2</v>
      </c>
      <c r="F511">
        <v>4.1566159999999996</v>
      </c>
    </row>
    <row r="512" spans="1:6" x14ac:dyDescent="0.25">
      <c r="A512">
        <v>3</v>
      </c>
      <c r="B512">
        <v>4.129215E-2</v>
      </c>
      <c r="C512">
        <v>3.9996330000000002</v>
      </c>
      <c r="E512">
        <v>4.1481049999999998E-2</v>
      </c>
      <c r="F512">
        <v>4.1565570000000003</v>
      </c>
    </row>
    <row r="513" spans="1:6" x14ac:dyDescent="0.25">
      <c r="A513">
        <v>3</v>
      </c>
      <c r="B513">
        <v>4.1372939999999997E-2</v>
      </c>
      <c r="C513">
        <v>4.0000580000000001</v>
      </c>
      <c r="E513">
        <v>4.1562219999999997E-2</v>
      </c>
      <c r="F513">
        <v>4.1565250000000002</v>
      </c>
    </row>
    <row r="514" spans="1:6" x14ac:dyDescent="0.25">
      <c r="A514">
        <v>3</v>
      </c>
      <c r="B514">
        <v>4.1453749999999998E-2</v>
      </c>
      <c r="C514">
        <v>4.0004499999999998</v>
      </c>
      <c r="E514">
        <v>4.1643399999999997E-2</v>
      </c>
      <c r="F514">
        <v>4.1564370000000004</v>
      </c>
    </row>
    <row r="515" spans="1:6" x14ac:dyDescent="0.25">
      <c r="A515">
        <v>3</v>
      </c>
      <c r="B515">
        <v>4.153453E-2</v>
      </c>
      <c r="C515">
        <v>4.0008889999999999</v>
      </c>
      <c r="E515">
        <v>4.1724570000000002E-2</v>
      </c>
      <c r="F515">
        <v>4.1564059999999996</v>
      </c>
    </row>
    <row r="516" spans="1:6" x14ac:dyDescent="0.25">
      <c r="A516">
        <v>3</v>
      </c>
      <c r="B516">
        <v>4.1615319999999997E-2</v>
      </c>
      <c r="C516">
        <v>4.0012530000000002</v>
      </c>
      <c r="E516">
        <v>4.1805740000000001E-2</v>
      </c>
      <c r="F516">
        <v>4.156326</v>
      </c>
    </row>
    <row r="517" spans="1:6" x14ac:dyDescent="0.25">
      <c r="A517">
        <v>3</v>
      </c>
      <c r="B517">
        <v>4.1696120000000003E-2</v>
      </c>
      <c r="C517">
        <v>4.0016540000000003</v>
      </c>
      <c r="E517">
        <v>4.1886909999999999E-2</v>
      </c>
      <c r="F517">
        <v>4.1562780000000004</v>
      </c>
    </row>
    <row r="518" spans="1:6" x14ac:dyDescent="0.25">
      <c r="A518">
        <v>3</v>
      </c>
      <c r="B518">
        <v>4.1776929999999997E-2</v>
      </c>
      <c r="C518">
        <v>4.0020629999999997</v>
      </c>
      <c r="E518">
        <v>4.1968110000000003E-2</v>
      </c>
      <c r="F518">
        <v>4.1562229999999998</v>
      </c>
    </row>
    <row r="519" spans="1:6" x14ac:dyDescent="0.25">
      <c r="A519">
        <v>3</v>
      </c>
      <c r="B519">
        <v>4.1857720000000001E-2</v>
      </c>
      <c r="C519">
        <v>4.0025040000000001</v>
      </c>
      <c r="E519">
        <v>4.204927E-2</v>
      </c>
      <c r="F519">
        <v>4.1561659999999998</v>
      </c>
    </row>
    <row r="520" spans="1:6" x14ac:dyDescent="0.25">
      <c r="A520">
        <v>3</v>
      </c>
      <c r="B520">
        <v>4.1938540000000003E-2</v>
      </c>
      <c r="C520">
        <v>4.0028990000000002</v>
      </c>
      <c r="E520">
        <v>4.2130460000000002E-2</v>
      </c>
      <c r="F520">
        <v>4.1561399999999997</v>
      </c>
    </row>
    <row r="521" spans="1:6" x14ac:dyDescent="0.25">
      <c r="A521">
        <v>3</v>
      </c>
      <c r="B521">
        <v>4.2019349999999997E-2</v>
      </c>
      <c r="C521">
        <v>4.0032920000000001</v>
      </c>
      <c r="E521">
        <v>4.221163E-2</v>
      </c>
      <c r="F521">
        <v>4.1560540000000001</v>
      </c>
    </row>
    <row r="522" spans="1:6" x14ac:dyDescent="0.25">
      <c r="A522">
        <v>3</v>
      </c>
      <c r="B522">
        <v>4.2100159999999998E-2</v>
      </c>
      <c r="C522">
        <v>4.0036649999999998</v>
      </c>
      <c r="E522">
        <v>4.229281E-2</v>
      </c>
      <c r="F522">
        <v>4.1560189999999997</v>
      </c>
    </row>
    <row r="523" spans="1:6" x14ac:dyDescent="0.25">
      <c r="A523">
        <v>3</v>
      </c>
      <c r="B523">
        <v>4.2180990000000002E-2</v>
      </c>
      <c r="C523">
        <v>4.0040690000000003</v>
      </c>
      <c r="E523">
        <v>4.2373960000000002E-2</v>
      </c>
      <c r="F523">
        <v>4.155951</v>
      </c>
    </row>
    <row r="524" spans="1:6" x14ac:dyDescent="0.25">
      <c r="A524">
        <v>3</v>
      </c>
      <c r="B524">
        <v>4.2261800000000002E-2</v>
      </c>
      <c r="C524">
        <v>4.0044750000000002</v>
      </c>
      <c r="E524">
        <v>4.2455130000000001E-2</v>
      </c>
      <c r="F524">
        <v>4.1558770000000003</v>
      </c>
    </row>
    <row r="525" spans="1:6" x14ac:dyDescent="0.25">
      <c r="A525">
        <v>3</v>
      </c>
      <c r="B525">
        <v>4.2342640000000001E-2</v>
      </c>
      <c r="C525">
        <v>4.0048500000000002</v>
      </c>
      <c r="E525">
        <v>4.2536299999999999E-2</v>
      </c>
      <c r="F525">
        <v>4.1558419999999998</v>
      </c>
    </row>
    <row r="526" spans="1:6" x14ac:dyDescent="0.25">
      <c r="A526">
        <v>3</v>
      </c>
      <c r="B526">
        <v>4.2423460000000003E-2</v>
      </c>
      <c r="C526">
        <v>4.0052599999999998</v>
      </c>
      <c r="E526">
        <v>4.2617479999999999E-2</v>
      </c>
      <c r="F526">
        <v>4.1557709999999997</v>
      </c>
    </row>
    <row r="527" spans="1:6" x14ac:dyDescent="0.25">
      <c r="A527">
        <v>3</v>
      </c>
      <c r="B527">
        <v>4.250429E-2</v>
      </c>
      <c r="C527">
        <v>4.0056099999999999</v>
      </c>
      <c r="E527">
        <v>4.2698659999999999E-2</v>
      </c>
      <c r="F527">
        <v>4.1557190000000004</v>
      </c>
    </row>
    <row r="528" spans="1:6" x14ac:dyDescent="0.25">
      <c r="A528">
        <v>3</v>
      </c>
      <c r="B528">
        <v>4.258514E-2</v>
      </c>
      <c r="C528">
        <v>4.006024</v>
      </c>
      <c r="E528">
        <v>4.277984E-2</v>
      </c>
      <c r="F528">
        <v>4.1556340000000001</v>
      </c>
    </row>
    <row r="529" spans="1:6" x14ac:dyDescent="0.25">
      <c r="A529">
        <v>3</v>
      </c>
      <c r="B529">
        <v>4.2665969999999998E-2</v>
      </c>
      <c r="C529">
        <v>4.0064270000000004</v>
      </c>
      <c r="E529">
        <v>4.2861000000000003E-2</v>
      </c>
      <c r="F529">
        <v>4.155602</v>
      </c>
    </row>
    <row r="530" spans="1:6" x14ac:dyDescent="0.25">
      <c r="A530">
        <v>3</v>
      </c>
      <c r="B530">
        <v>4.2746810000000003E-2</v>
      </c>
      <c r="C530">
        <v>4.00678</v>
      </c>
      <c r="E530">
        <v>4.2942180000000003E-2</v>
      </c>
      <c r="F530">
        <v>4.1555540000000004</v>
      </c>
    </row>
    <row r="531" spans="1:6" x14ac:dyDescent="0.25">
      <c r="A531">
        <v>3</v>
      </c>
      <c r="B531">
        <v>4.2827690000000002E-2</v>
      </c>
      <c r="C531">
        <v>4.0072010000000002</v>
      </c>
      <c r="E531">
        <v>4.302334E-2</v>
      </c>
      <c r="F531">
        <v>4.1554849999999997</v>
      </c>
    </row>
    <row r="532" spans="1:6" x14ac:dyDescent="0.25">
      <c r="A532">
        <v>3</v>
      </c>
      <c r="B532">
        <v>4.2908540000000002E-2</v>
      </c>
      <c r="C532">
        <v>4.0075859999999999</v>
      </c>
      <c r="E532">
        <v>4.3104530000000002E-2</v>
      </c>
      <c r="F532">
        <v>4.1554149999999996</v>
      </c>
    </row>
    <row r="533" spans="1:6" x14ac:dyDescent="0.25">
      <c r="A533">
        <v>3</v>
      </c>
      <c r="B533">
        <v>4.2989380000000001E-2</v>
      </c>
      <c r="C533">
        <v>4.0079570000000002</v>
      </c>
      <c r="E533">
        <v>4.3185710000000002E-2</v>
      </c>
      <c r="F533">
        <v>4.1553630000000004</v>
      </c>
    </row>
    <row r="534" spans="1:6" x14ac:dyDescent="0.25">
      <c r="A534">
        <v>3</v>
      </c>
      <c r="B534">
        <v>4.3070249999999997E-2</v>
      </c>
      <c r="C534">
        <v>4.0083529999999996</v>
      </c>
      <c r="E534">
        <v>4.3266890000000002E-2</v>
      </c>
      <c r="F534">
        <v>4.1553170000000001</v>
      </c>
    </row>
    <row r="535" spans="1:6" x14ac:dyDescent="0.25">
      <c r="A535">
        <v>3</v>
      </c>
      <c r="B535">
        <v>4.3151099999999998E-2</v>
      </c>
      <c r="C535">
        <v>4.0087159999999997</v>
      </c>
      <c r="E535">
        <v>4.3348049999999999E-2</v>
      </c>
      <c r="F535">
        <v>4.1552319999999998</v>
      </c>
    </row>
    <row r="536" spans="1:6" x14ac:dyDescent="0.25">
      <c r="A536">
        <v>3</v>
      </c>
      <c r="B536">
        <v>4.323196E-2</v>
      </c>
      <c r="C536">
        <v>4.0091089999999996</v>
      </c>
      <c r="E536">
        <v>4.3429210000000003E-2</v>
      </c>
      <c r="F536">
        <v>4.1551749999999998</v>
      </c>
    </row>
    <row r="537" spans="1:6" x14ac:dyDescent="0.25">
      <c r="A537">
        <v>3</v>
      </c>
      <c r="B537">
        <v>4.3312820000000002E-2</v>
      </c>
      <c r="C537">
        <v>4.0094729999999998</v>
      </c>
      <c r="E537">
        <v>4.3510380000000001E-2</v>
      </c>
      <c r="F537">
        <v>4.1551070000000001</v>
      </c>
    </row>
    <row r="538" spans="1:6" x14ac:dyDescent="0.25">
      <c r="A538">
        <v>3</v>
      </c>
      <c r="B538">
        <v>4.3393689999999999E-2</v>
      </c>
      <c r="C538">
        <v>4.0098289999999999</v>
      </c>
      <c r="E538">
        <v>4.3591539999999998E-2</v>
      </c>
      <c r="F538">
        <v>4.1550510000000003</v>
      </c>
    </row>
    <row r="539" spans="1:6" x14ac:dyDescent="0.25">
      <c r="A539">
        <v>3</v>
      </c>
      <c r="B539">
        <v>4.3474539999999999E-2</v>
      </c>
      <c r="C539">
        <v>4.0102260000000003</v>
      </c>
      <c r="E539">
        <v>4.3672709999999997E-2</v>
      </c>
      <c r="F539">
        <v>4.1550070000000003</v>
      </c>
    </row>
    <row r="540" spans="1:6" x14ac:dyDescent="0.25">
      <c r="A540">
        <v>3</v>
      </c>
      <c r="B540">
        <v>4.3555389999999999E-2</v>
      </c>
      <c r="C540">
        <v>4.0105909999999998</v>
      </c>
      <c r="E540">
        <v>4.3753849999999997E-2</v>
      </c>
      <c r="F540">
        <v>4.1549490000000002</v>
      </c>
    </row>
    <row r="541" spans="1:6" x14ac:dyDescent="0.25">
      <c r="A541">
        <v>3</v>
      </c>
      <c r="B541">
        <v>4.3636229999999998E-2</v>
      </c>
      <c r="C541">
        <v>4.0109399999999997</v>
      </c>
      <c r="E541">
        <v>4.3834989999999997E-2</v>
      </c>
      <c r="F541">
        <v>4.1548389999999999</v>
      </c>
    </row>
    <row r="542" spans="1:6" x14ac:dyDescent="0.25">
      <c r="A542">
        <v>3</v>
      </c>
      <c r="B542">
        <v>4.371709E-2</v>
      </c>
      <c r="C542">
        <v>4.0113269999999996</v>
      </c>
      <c r="E542">
        <v>4.3916129999999998E-2</v>
      </c>
      <c r="F542">
        <v>4.1547770000000002</v>
      </c>
    </row>
    <row r="543" spans="1:6" x14ac:dyDescent="0.25">
      <c r="A543">
        <v>3</v>
      </c>
      <c r="B543">
        <v>4.3797919999999997E-2</v>
      </c>
      <c r="C543">
        <v>4.0116810000000003</v>
      </c>
      <c r="E543">
        <v>4.399728E-2</v>
      </c>
      <c r="F543">
        <v>4.1547400000000003</v>
      </c>
    </row>
    <row r="544" spans="1:6" x14ac:dyDescent="0.25">
      <c r="A544">
        <v>3</v>
      </c>
      <c r="B544">
        <v>4.3878779999999999E-2</v>
      </c>
      <c r="C544">
        <v>4.0120579999999997</v>
      </c>
      <c r="E544">
        <v>4.407842E-2</v>
      </c>
      <c r="F544">
        <v>4.1546609999999999</v>
      </c>
    </row>
    <row r="545" spans="1:6" x14ac:dyDescent="0.25">
      <c r="A545">
        <v>3</v>
      </c>
      <c r="B545">
        <v>4.3959610000000003E-2</v>
      </c>
      <c r="C545">
        <v>4.0123870000000004</v>
      </c>
      <c r="E545">
        <v>4.415956E-2</v>
      </c>
      <c r="F545">
        <v>4.1545940000000003</v>
      </c>
    </row>
    <row r="546" spans="1:6" x14ac:dyDescent="0.25">
      <c r="A546">
        <v>3</v>
      </c>
      <c r="B546">
        <v>4.4040429999999998E-2</v>
      </c>
      <c r="C546">
        <v>4.0127509999999997</v>
      </c>
      <c r="E546">
        <v>4.4240719999999997E-2</v>
      </c>
      <c r="F546">
        <v>4.1545100000000001</v>
      </c>
    </row>
    <row r="547" spans="1:6" x14ac:dyDescent="0.25">
      <c r="A547">
        <v>3</v>
      </c>
      <c r="B547">
        <v>4.4121269999999997E-2</v>
      </c>
      <c r="C547">
        <v>4.0131170000000003</v>
      </c>
      <c r="E547">
        <v>4.4321859999999998E-2</v>
      </c>
      <c r="F547">
        <v>4.154471</v>
      </c>
    </row>
    <row r="548" spans="1:6" x14ac:dyDescent="0.25">
      <c r="A548">
        <v>3</v>
      </c>
      <c r="B548">
        <v>4.4202100000000001E-2</v>
      </c>
      <c r="C548">
        <v>4.013477</v>
      </c>
      <c r="E548">
        <v>4.4403020000000001E-2</v>
      </c>
      <c r="F548">
        <v>4.1543840000000003</v>
      </c>
    </row>
    <row r="549" spans="1:6" x14ac:dyDescent="0.25">
      <c r="A549">
        <v>3</v>
      </c>
      <c r="B549">
        <v>4.42829E-2</v>
      </c>
      <c r="C549">
        <v>4.0138230000000004</v>
      </c>
      <c r="E549">
        <v>4.4484179999999998E-2</v>
      </c>
      <c r="F549">
        <v>4.1543340000000004</v>
      </c>
    </row>
    <row r="550" spans="1:6" x14ac:dyDescent="0.25">
      <c r="A550">
        <v>3</v>
      </c>
      <c r="B550">
        <v>4.4363729999999997E-2</v>
      </c>
      <c r="C550">
        <v>4.0141499999999999</v>
      </c>
      <c r="E550">
        <v>4.456533E-2</v>
      </c>
      <c r="F550">
        <v>4.1542659999999998</v>
      </c>
    </row>
    <row r="551" spans="1:6" x14ac:dyDescent="0.25">
      <c r="A551">
        <v>3</v>
      </c>
      <c r="B551">
        <v>4.4444560000000001E-2</v>
      </c>
      <c r="C551">
        <v>4.0144900000000003</v>
      </c>
      <c r="E551">
        <v>4.4646480000000002E-2</v>
      </c>
      <c r="F551">
        <v>4.1542180000000002</v>
      </c>
    </row>
    <row r="552" spans="1:6" x14ac:dyDescent="0.25">
      <c r="A552">
        <v>3</v>
      </c>
      <c r="B552">
        <v>4.4525389999999998E-2</v>
      </c>
      <c r="C552">
        <v>4.0148460000000004</v>
      </c>
      <c r="E552">
        <v>4.4727610000000001E-2</v>
      </c>
      <c r="F552">
        <v>4.1541090000000001</v>
      </c>
    </row>
    <row r="553" spans="1:6" x14ac:dyDescent="0.25">
      <c r="A553">
        <v>3</v>
      </c>
      <c r="B553">
        <v>4.4606220000000002E-2</v>
      </c>
      <c r="C553">
        <v>4.0151890000000003</v>
      </c>
      <c r="E553">
        <v>4.4808760000000003E-2</v>
      </c>
      <c r="F553">
        <v>4.1540369999999998</v>
      </c>
    </row>
    <row r="554" spans="1:6" x14ac:dyDescent="0.25">
      <c r="A554">
        <v>3</v>
      </c>
      <c r="B554">
        <v>4.4687060000000001E-2</v>
      </c>
      <c r="C554">
        <v>4.0155570000000003</v>
      </c>
      <c r="E554">
        <v>4.4889930000000001E-2</v>
      </c>
      <c r="F554">
        <v>4.1540059999999999</v>
      </c>
    </row>
    <row r="555" spans="1:6" x14ac:dyDescent="0.25">
      <c r="A555">
        <v>3</v>
      </c>
      <c r="B555">
        <v>4.476786E-2</v>
      </c>
      <c r="C555">
        <v>4.0158740000000002</v>
      </c>
      <c r="E555">
        <v>4.49711E-2</v>
      </c>
      <c r="F555">
        <v>4.153937</v>
      </c>
    </row>
    <row r="556" spans="1:6" x14ac:dyDescent="0.25">
      <c r="A556">
        <v>3</v>
      </c>
      <c r="B556">
        <v>4.4848680000000002E-2</v>
      </c>
      <c r="C556">
        <v>4.0161910000000001</v>
      </c>
      <c r="E556">
        <v>4.5052269999999998E-2</v>
      </c>
      <c r="F556">
        <v>4.1539089999999996</v>
      </c>
    </row>
    <row r="557" spans="1:6" x14ac:dyDescent="0.25">
      <c r="A557">
        <v>3</v>
      </c>
      <c r="B557">
        <v>4.4929480000000001E-2</v>
      </c>
      <c r="C557">
        <v>4.0165459999999999</v>
      </c>
      <c r="E557">
        <v>4.513346E-2</v>
      </c>
      <c r="F557">
        <v>4.1538199999999996</v>
      </c>
    </row>
    <row r="558" spans="1:6" x14ac:dyDescent="0.25">
      <c r="A558">
        <v>3</v>
      </c>
      <c r="B558">
        <v>4.5010309999999998E-2</v>
      </c>
      <c r="C558">
        <v>4.0168710000000001</v>
      </c>
      <c r="E558">
        <v>4.5214619999999997E-2</v>
      </c>
      <c r="F558">
        <v>4.153715</v>
      </c>
    </row>
    <row r="559" spans="1:6" x14ac:dyDescent="0.25">
      <c r="A559">
        <v>3</v>
      </c>
      <c r="B559">
        <v>4.5091119999999998E-2</v>
      </c>
      <c r="C559">
        <v>4.0171710000000003</v>
      </c>
      <c r="E559">
        <v>4.5295780000000001E-2</v>
      </c>
      <c r="F559">
        <v>4.1537009999999999</v>
      </c>
    </row>
    <row r="560" spans="1:6" x14ac:dyDescent="0.25">
      <c r="A560">
        <v>3</v>
      </c>
      <c r="B560">
        <v>4.5171919999999997E-2</v>
      </c>
      <c r="C560">
        <v>4.0175349999999996</v>
      </c>
      <c r="E560">
        <v>4.5376930000000003E-2</v>
      </c>
      <c r="F560">
        <v>4.1536379999999999</v>
      </c>
    </row>
    <row r="561" spans="1:6" x14ac:dyDescent="0.25">
      <c r="A561">
        <v>3</v>
      </c>
      <c r="B561">
        <v>4.5252720000000003E-2</v>
      </c>
      <c r="C561">
        <v>4.0178430000000001</v>
      </c>
      <c r="E561">
        <v>4.5458100000000001E-2</v>
      </c>
      <c r="F561">
        <v>4.1535739999999999</v>
      </c>
    </row>
    <row r="562" spans="1:6" x14ac:dyDescent="0.25">
      <c r="A562">
        <v>3</v>
      </c>
      <c r="B562">
        <v>4.5333499999999999E-2</v>
      </c>
      <c r="C562">
        <v>4.0182010000000004</v>
      </c>
      <c r="E562">
        <v>4.5539250000000003E-2</v>
      </c>
      <c r="F562">
        <v>4.153473</v>
      </c>
    </row>
    <row r="563" spans="1:6" x14ac:dyDescent="0.25">
      <c r="A563">
        <v>3</v>
      </c>
      <c r="B563">
        <v>4.5414309999999999E-2</v>
      </c>
      <c r="C563">
        <v>4.018491</v>
      </c>
      <c r="E563">
        <v>4.5620420000000002E-2</v>
      </c>
      <c r="F563">
        <v>4.1534399999999998</v>
      </c>
    </row>
    <row r="564" spans="1:6" x14ac:dyDescent="0.25">
      <c r="A564">
        <v>3</v>
      </c>
      <c r="B564">
        <v>4.549512E-2</v>
      </c>
      <c r="C564">
        <v>4.0187900000000001</v>
      </c>
      <c r="E564">
        <v>4.5701569999999997E-2</v>
      </c>
      <c r="F564">
        <v>4.1533759999999997</v>
      </c>
    </row>
    <row r="565" spans="1:6" x14ac:dyDescent="0.25">
      <c r="A565">
        <v>3</v>
      </c>
      <c r="B565">
        <v>4.5575909999999997E-2</v>
      </c>
      <c r="C565">
        <v>4.0191100000000004</v>
      </c>
      <c r="E565">
        <v>4.5782719999999999E-2</v>
      </c>
      <c r="F565">
        <v>4.1533329999999999</v>
      </c>
    </row>
    <row r="566" spans="1:6" x14ac:dyDescent="0.25">
      <c r="A566">
        <v>3</v>
      </c>
      <c r="B566">
        <v>4.5656719999999998E-2</v>
      </c>
      <c r="C566">
        <v>4.019444</v>
      </c>
      <c r="E566">
        <v>4.5863870000000001E-2</v>
      </c>
      <c r="F566">
        <v>4.1532340000000003</v>
      </c>
    </row>
    <row r="567" spans="1:6" x14ac:dyDescent="0.25">
      <c r="A567">
        <v>3</v>
      </c>
      <c r="B567">
        <v>4.5737529999999998E-2</v>
      </c>
      <c r="C567">
        <v>4.0197630000000002</v>
      </c>
      <c r="E567">
        <v>4.5945010000000001E-2</v>
      </c>
      <c r="F567">
        <v>4.1531690000000001</v>
      </c>
    </row>
    <row r="568" spans="1:6" x14ac:dyDescent="0.25">
      <c r="A568">
        <v>3</v>
      </c>
      <c r="B568">
        <v>4.5818339999999999E-2</v>
      </c>
      <c r="C568">
        <v>4.0200560000000003</v>
      </c>
      <c r="E568">
        <v>4.602618E-2</v>
      </c>
      <c r="F568">
        <v>4.1531229999999999</v>
      </c>
    </row>
    <row r="569" spans="1:6" x14ac:dyDescent="0.25">
      <c r="A569">
        <v>3</v>
      </c>
      <c r="B569">
        <v>4.5899139999999998E-2</v>
      </c>
      <c r="C569">
        <v>4.020384</v>
      </c>
      <c r="E569">
        <v>4.610736E-2</v>
      </c>
      <c r="F569">
        <v>4.1530370000000003</v>
      </c>
    </row>
    <row r="570" spans="1:6" x14ac:dyDescent="0.25">
      <c r="A570">
        <v>3</v>
      </c>
      <c r="B570">
        <v>4.5979949999999999E-2</v>
      </c>
      <c r="C570">
        <v>4.0206980000000003</v>
      </c>
      <c r="E570">
        <v>4.6188529999999998E-2</v>
      </c>
      <c r="F570">
        <v>4.1529809999999996</v>
      </c>
    </row>
    <row r="571" spans="1:6" x14ac:dyDescent="0.25">
      <c r="A571">
        <v>3</v>
      </c>
      <c r="B571">
        <v>4.6060759999999999E-2</v>
      </c>
      <c r="C571">
        <v>4.0210030000000003</v>
      </c>
      <c r="E571">
        <v>4.6269690000000002E-2</v>
      </c>
      <c r="F571">
        <v>4.1529420000000004</v>
      </c>
    </row>
    <row r="572" spans="1:6" x14ac:dyDescent="0.25">
      <c r="A572">
        <v>3</v>
      </c>
      <c r="B572">
        <v>4.6141550000000003E-2</v>
      </c>
      <c r="C572">
        <v>4.021325</v>
      </c>
      <c r="E572">
        <v>4.6350830000000003E-2</v>
      </c>
      <c r="F572">
        <v>4.152844</v>
      </c>
    </row>
    <row r="573" spans="1:6" x14ac:dyDescent="0.25">
      <c r="A573">
        <v>3</v>
      </c>
      <c r="B573">
        <v>4.6222350000000002E-2</v>
      </c>
      <c r="C573">
        <v>4.0216139999999996</v>
      </c>
      <c r="E573">
        <v>4.6431989999999999E-2</v>
      </c>
      <c r="F573">
        <v>4.1527630000000002</v>
      </c>
    </row>
    <row r="574" spans="1:6" x14ac:dyDescent="0.25">
      <c r="A574">
        <v>3</v>
      </c>
      <c r="B574">
        <v>4.630314E-2</v>
      </c>
      <c r="C574">
        <v>4.0219199999999997</v>
      </c>
      <c r="E574">
        <v>4.6513140000000001E-2</v>
      </c>
      <c r="F574">
        <v>4.1527329999999996</v>
      </c>
    </row>
    <row r="575" spans="1:6" x14ac:dyDescent="0.25">
      <c r="A575">
        <v>3</v>
      </c>
      <c r="B575">
        <v>4.6383960000000002E-2</v>
      </c>
      <c r="C575">
        <v>4.0222249999999997</v>
      </c>
      <c r="E575">
        <v>4.6594299999999998E-2</v>
      </c>
      <c r="F575">
        <v>4.1526709999999998</v>
      </c>
    </row>
    <row r="576" spans="1:6" x14ac:dyDescent="0.25">
      <c r="A576">
        <v>3</v>
      </c>
      <c r="B576">
        <v>4.6464760000000001E-2</v>
      </c>
      <c r="C576">
        <v>4.0225369999999998</v>
      </c>
      <c r="E576">
        <v>4.6675479999999998E-2</v>
      </c>
      <c r="F576">
        <v>4.1525780000000001</v>
      </c>
    </row>
    <row r="577" spans="1:6" x14ac:dyDescent="0.25">
      <c r="A577">
        <v>3</v>
      </c>
      <c r="B577">
        <v>4.6545589999999998E-2</v>
      </c>
      <c r="C577">
        <v>4.0228250000000001</v>
      </c>
      <c r="E577">
        <v>4.6756640000000002E-2</v>
      </c>
      <c r="F577">
        <v>4.1525359999999996</v>
      </c>
    </row>
    <row r="578" spans="1:6" x14ac:dyDescent="0.25">
      <c r="A578">
        <v>3</v>
      </c>
      <c r="B578">
        <v>4.6626389999999997E-2</v>
      </c>
      <c r="C578">
        <v>4.0231399999999997</v>
      </c>
      <c r="E578">
        <v>4.6837829999999997E-2</v>
      </c>
      <c r="F578">
        <v>4.1524450000000002</v>
      </c>
    </row>
    <row r="579" spans="1:6" x14ac:dyDescent="0.25">
      <c r="A579">
        <v>3</v>
      </c>
      <c r="B579">
        <v>4.6707190000000003E-2</v>
      </c>
      <c r="C579">
        <v>4.0234199999999998</v>
      </c>
      <c r="E579">
        <v>4.691903E-2</v>
      </c>
      <c r="F579">
        <v>4.1523960000000004</v>
      </c>
    </row>
    <row r="580" spans="1:6" x14ac:dyDescent="0.25">
      <c r="A580">
        <v>3</v>
      </c>
      <c r="B580">
        <v>4.6788000000000003E-2</v>
      </c>
      <c r="C580">
        <v>4.0237429999999996</v>
      </c>
      <c r="E580">
        <v>4.7000210000000001E-2</v>
      </c>
      <c r="F580">
        <v>4.1523279999999998</v>
      </c>
    </row>
    <row r="581" spans="1:6" x14ac:dyDescent="0.25">
      <c r="A581">
        <v>3</v>
      </c>
      <c r="B581">
        <v>4.6868819999999999E-2</v>
      </c>
      <c r="C581">
        <v>4.024025</v>
      </c>
      <c r="E581">
        <v>4.7081390000000001E-2</v>
      </c>
      <c r="F581">
        <v>4.1522810000000003</v>
      </c>
    </row>
    <row r="582" spans="1:6" x14ac:dyDescent="0.25">
      <c r="A582">
        <v>3</v>
      </c>
      <c r="B582">
        <v>4.6949629999999999E-2</v>
      </c>
      <c r="C582">
        <v>4.0243080000000004</v>
      </c>
      <c r="E582">
        <v>4.7162580000000003E-2</v>
      </c>
      <c r="F582">
        <v>4.1522069999999998</v>
      </c>
    </row>
    <row r="583" spans="1:6" x14ac:dyDescent="0.25">
      <c r="A583">
        <v>3</v>
      </c>
      <c r="B583">
        <v>4.7030460000000003E-2</v>
      </c>
      <c r="C583">
        <v>4.02461</v>
      </c>
      <c r="E583">
        <v>4.7243739999999999E-2</v>
      </c>
      <c r="F583">
        <v>4.1521670000000004</v>
      </c>
    </row>
    <row r="584" spans="1:6" x14ac:dyDescent="0.25">
      <c r="A584">
        <v>3</v>
      </c>
      <c r="B584">
        <v>4.7111269999999997E-2</v>
      </c>
      <c r="C584">
        <v>4.0249249999999996</v>
      </c>
      <c r="E584">
        <v>4.7324930000000001E-2</v>
      </c>
      <c r="F584">
        <v>4.1520489999999999</v>
      </c>
    </row>
    <row r="585" spans="1:6" x14ac:dyDescent="0.25">
      <c r="A585">
        <v>3</v>
      </c>
      <c r="B585">
        <v>4.7192110000000002E-2</v>
      </c>
      <c r="C585">
        <v>4.0252150000000002</v>
      </c>
      <c r="E585">
        <v>4.7406089999999998E-2</v>
      </c>
      <c r="F585">
        <v>4.1520049999999999</v>
      </c>
    </row>
    <row r="586" spans="1:6" x14ac:dyDescent="0.25">
      <c r="A586">
        <v>3</v>
      </c>
      <c r="B586">
        <v>4.7272939999999999E-2</v>
      </c>
      <c r="C586">
        <v>4.0255080000000003</v>
      </c>
      <c r="E586">
        <v>4.7487260000000003E-2</v>
      </c>
      <c r="F586">
        <v>4.1519560000000002</v>
      </c>
    </row>
    <row r="587" spans="1:6" x14ac:dyDescent="0.25">
      <c r="A587">
        <v>3</v>
      </c>
      <c r="B587">
        <v>4.7353760000000002E-2</v>
      </c>
      <c r="C587">
        <v>4.0258200000000004</v>
      </c>
      <c r="E587">
        <v>4.756846E-2</v>
      </c>
      <c r="F587">
        <v>4.1519089999999998</v>
      </c>
    </row>
    <row r="588" spans="1:6" x14ac:dyDescent="0.25">
      <c r="A588">
        <v>3</v>
      </c>
      <c r="B588">
        <v>4.74346E-2</v>
      </c>
      <c r="C588">
        <v>4.0261199999999997</v>
      </c>
      <c r="E588">
        <v>4.7649629999999998E-2</v>
      </c>
      <c r="F588">
        <v>4.1518329999999999</v>
      </c>
    </row>
    <row r="589" spans="1:6" x14ac:dyDescent="0.25">
      <c r="A589">
        <v>3</v>
      </c>
      <c r="B589">
        <v>4.7515439999999999E-2</v>
      </c>
      <c r="C589">
        <v>4.0264049999999996</v>
      </c>
      <c r="E589">
        <v>4.773082E-2</v>
      </c>
      <c r="F589">
        <v>4.1517429999999997</v>
      </c>
    </row>
    <row r="590" spans="1:6" x14ac:dyDescent="0.25">
      <c r="A590">
        <v>3</v>
      </c>
      <c r="B590">
        <v>4.7596270000000003E-2</v>
      </c>
      <c r="C590">
        <v>4.0266840000000004</v>
      </c>
      <c r="E590">
        <v>4.7812E-2</v>
      </c>
      <c r="F590">
        <v>4.1516710000000003</v>
      </c>
    </row>
    <row r="591" spans="1:6" x14ac:dyDescent="0.25">
      <c r="A591">
        <v>3</v>
      </c>
      <c r="B591">
        <v>4.7677110000000002E-2</v>
      </c>
      <c r="C591">
        <v>4.0269919999999999</v>
      </c>
      <c r="E591">
        <v>4.7893159999999997E-2</v>
      </c>
      <c r="F591">
        <v>4.1516209999999996</v>
      </c>
    </row>
    <row r="592" spans="1:6" x14ac:dyDescent="0.25">
      <c r="A592">
        <v>3</v>
      </c>
      <c r="B592">
        <v>4.775795E-2</v>
      </c>
      <c r="C592">
        <v>4.0272629999999996</v>
      </c>
      <c r="E592">
        <v>4.7974309999999999E-2</v>
      </c>
      <c r="F592">
        <v>4.1515219999999999</v>
      </c>
    </row>
    <row r="593" spans="1:6" x14ac:dyDescent="0.25">
      <c r="A593">
        <v>3</v>
      </c>
      <c r="B593">
        <v>4.7838800000000001E-2</v>
      </c>
      <c r="C593">
        <v>4.0275970000000001</v>
      </c>
      <c r="E593">
        <v>4.8055460000000001E-2</v>
      </c>
      <c r="F593">
        <v>4.1514689999999996</v>
      </c>
    </row>
    <row r="594" spans="1:6" x14ac:dyDescent="0.25">
      <c r="A594">
        <v>3</v>
      </c>
      <c r="B594">
        <v>4.7919650000000001E-2</v>
      </c>
      <c r="C594">
        <v>4.0278590000000003</v>
      </c>
      <c r="E594">
        <v>4.8136610000000003E-2</v>
      </c>
      <c r="F594">
        <v>4.1514119999999997</v>
      </c>
    </row>
    <row r="595" spans="1:6" x14ac:dyDescent="0.25">
      <c r="A595">
        <v>3</v>
      </c>
      <c r="B595">
        <v>4.8000500000000001E-2</v>
      </c>
      <c r="C595">
        <v>4.0281560000000001</v>
      </c>
      <c r="E595">
        <v>4.8217790000000003E-2</v>
      </c>
      <c r="F595">
        <v>4.1513289999999996</v>
      </c>
    </row>
    <row r="596" spans="1:6" x14ac:dyDescent="0.25">
      <c r="A596">
        <v>3</v>
      </c>
      <c r="B596">
        <v>4.8081369999999998E-2</v>
      </c>
      <c r="C596">
        <v>4.0284750000000003</v>
      </c>
      <c r="E596">
        <v>4.8298939999999999E-2</v>
      </c>
      <c r="F596">
        <v>4.1512549999999999</v>
      </c>
    </row>
    <row r="597" spans="1:6" x14ac:dyDescent="0.25">
      <c r="A597">
        <v>3</v>
      </c>
      <c r="B597">
        <v>4.816223E-2</v>
      </c>
      <c r="C597">
        <v>4.0287519999999999</v>
      </c>
      <c r="E597">
        <v>4.8380100000000002E-2</v>
      </c>
      <c r="F597">
        <v>4.1511620000000002</v>
      </c>
    </row>
    <row r="598" spans="1:6" x14ac:dyDescent="0.25">
      <c r="A598">
        <v>3</v>
      </c>
      <c r="B598">
        <v>4.8243090000000002E-2</v>
      </c>
      <c r="C598">
        <v>4.0290080000000001</v>
      </c>
      <c r="E598">
        <v>4.8461249999999997E-2</v>
      </c>
      <c r="F598">
        <v>4.1510870000000004</v>
      </c>
    </row>
    <row r="599" spans="1:6" x14ac:dyDescent="0.25">
      <c r="A599">
        <v>3</v>
      </c>
      <c r="B599">
        <v>4.8323930000000001E-2</v>
      </c>
      <c r="C599">
        <v>4.0293390000000002</v>
      </c>
      <c r="E599">
        <v>4.8542410000000001E-2</v>
      </c>
      <c r="F599">
        <v>4.1510179999999997</v>
      </c>
    </row>
    <row r="600" spans="1:6" x14ac:dyDescent="0.25">
      <c r="A600">
        <v>3</v>
      </c>
      <c r="B600">
        <v>4.8404799999999998E-2</v>
      </c>
      <c r="C600">
        <v>4.0296219999999998</v>
      </c>
      <c r="E600">
        <v>4.862358E-2</v>
      </c>
      <c r="F600">
        <v>4.150963</v>
      </c>
    </row>
    <row r="601" spans="1:6" x14ac:dyDescent="0.25">
      <c r="A601">
        <v>3</v>
      </c>
      <c r="B601">
        <v>4.8485649999999998E-2</v>
      </c>
      <c r="C601">
        <v>4.0299319999999996</v>
      </c>
      <c r="E601">
        <v>4.8704730000000002E-2</v>
      </c>
      <c r="F601">
        <v>4.150881</v>
      </c>
    </row>
    <row r="602" spans="1:6" x14ac:dyDescent="0.25">
      <c r="A602">
        <v>3</v>
      </c>
      <c r="B602">
        <v>4.8566489999999997E-2</v>
      </c>
      <c r="C602">
        <v>4.030195</v>
      </c>
      <c r="E602">
        <v>4.8785870000000002E-2</v>
      </c>
      <c r="F602">
        <v>4.1507909999999999</v>
      </c>
    </row>
    <row r="603" spans="1:6" x14ac:dyDescent="0.25">
      <c r="A603">
        <v>3</v>
      </c>
      <c r="B603">
        <v>4.8647330000000003E-2</v>
      </c>
      <c r="C603">
        <v>4.0305049999999998</v>
      </c>
      <c r="E603">
        <v>4.8867010000000002E-2</v>
      </c>
      <c r="F603">
        <v>4.1507540000000001</v>
      </c>
    </row>
    <row r="604" spans="1:6" x14ac:dyDescent="0.25">
      <c r="A604">
        <v>3</v>
      </c>
      <c r="B604">
        <v>4.872816E-2</v>
      </c>
      <c r="C604">
        <v>4.030786</v>
      </c>
      <c r="E604">
        <v>4.8948159999999998E-2</v>
      </c>
      <c r="F604">
        <v>4.1506460000000001</v>
      </c>
    </row>
    <row r="605" spans="1:6" x14ac:dyDescent="0.25">
      <c r="A605">
        <v>3</v>
      </c>
      <c r="B605">
        <v>4.8808999999999998E-2</v>
      </c>
      <c r="C605">
        <v>4.0310689999999996</v>
      </c>
      <c r="E605">
        <v>4.902931E-2</v>
      </c>
      <c r="F605">
        <v>4.1505710000000002</v>
      </c>
    </row>
    <row r="606" spans="1:6" x14ac:dyDescent="0.25">
      <c r="A606">
        <v>3</v>
      </c>
      <c r="B606">
        <v>4.8889839999999997E-2</v>
      </c>
      <c r="C606">
        <v>4.0313460000000001</v>
      </c>
      <c r="E606">
        <v>4.9110460000000002E-2</v>
      </c>
      <c r="F606">
        <v>4.1504919999999998</v>
      </c>
    </row>
    <row r="607" spans="1:6" x14ac:dyDescent="0.25">
      <c r="A607">
        <v>3</v>
      </c>
      <c r="B607">
        <v>4.8970689999999997E-2</v>
      </c>
      <c r="C607">
        <v>4.0316210000000003</v>
      </c>
      <c r="E607">
        <v>4.9191609999999997E-2</v>
      </c>
      <c r="F607">
        <v>4.1504620000000001</v>
      </c>
    </row>
    <row r="608" spans="1:6" x14ac:dyDescent="0.25">
      <c r="A608">
        <v>3</v>
      </c>
      <c r="B608">
        <v>4.9051539999999998E-2</v>
      </c>
      <c r="C608">
        <v>4.0318899999999998</v>
      </c>
      <c r="E608">
        <v>4.9272759999999999E-2</v>
      </c>
      <c r="F608">
        <v>4.1503829999999997</v>
      </c>
    </row>
    <row r="609" spans="1:6" x14ac:dyDescent="0.25">
      <c r="A609">
        <v>3</v>
      </c>
      <c r="B609">
        <v>4.9132389999999998E-2</v>
      </c>
      <c r="C609">
        <v>4.0321660000000001</v>
      </c>
      <c r="E609">
        <v>4.9353910000000001E-2</v>
      </c>
      <c r="F609">
        <v>4.1503009999999998</v>
      </c>
    </row>
    <row r="610" spans="1:6" x14ac:dyDescent="0.25">
      <c r="A610">
        <v>3</v>
      </c>
      <c r="B610">
        <v>4.9213260000000002E-2</v>
      </c>
      <c r="C610">
        <v>4.0324749999999998</v>
      </c>
      <c r="E610">
        <v>4.9435050000000001E-2</v>
      </c>
      <c r="F610">
        <v>4.1502309999999998</v>
      </c>
    </row>
    <row r="611" spans="1:6" x14ac:dyDescent="0.25">
      <c r="A611">
        <v>3</v>
      </c>
      <c r="B611">
        <v>4.92941E-2</v>
      </c>
      <c r="C611">
        <v>4.032756</v>
      </c>
      <c r="E611">
        <v>4.9516209999999998E-2</v>
      </c>
      <c r="F611">
        <v>4.1501659999999996</v>
      </c>
    </row>
    <row r="612" spans="1:6" x14ac:dyDescent="0.25">
      <c r="A612">
        <v>3</v>
      </c>
      <c r="B612">
        <v>4.9374939999999999E-2</v>
      </c>
      <c r="C612">
        <v>4.0330240000000002</v>
      </c>
      <c r="E612">
        <v>4.9597349999999998E-2</v>
      </c>
      <c r="F612">
        <v>4.1500579999999996</v>
      </c>
    </row>
    <row r="613" spans="1:6" x14ac:dyDescent="0.25">
      <c r="A613">
        <v>3</v>
      </c>
      <c r="B613">
        <v>4.9455770000000003E-2</v>
      </c>
      <c r="C613">
        <v>4.0332730000000003</v>
      </c>
      <c r="E613">
        <v>4.96785E-2</v>
      </c>
      <c r="F613">
        <v>4.150004</v>
      </c>
    </row>
    <row r="614" spans="1:6" x14ac:dyDescent="0.25">
      <c r="A614">
        <v>3</v>
      </c>
      <c r="B614">
        <v>4.95366E-2</v>
      </c>
      <c r="C614">
        <v>4.0335850000000004</v>
      </c>
      <c r="E614">
        <v>4.9759640000000001E-2</v>
      </c>
      <c r="F614">
        <v>4.1499569999999997</v>
      </c>
    </row>
    <row r="615" spans="1:6" x14ac:dyDescent="0.25">
      <c r="A615">
        <v>3</v>
      </c>
      <c r="B615">
        <v>4.9617420000000002E-2</v>
      </c>
      <c r="C615">
        <v>4.0338609999999999</v>
      </c>
      <c r="E615">
        <v>4.9840809999999999E-2</v>
      </c>
      <c r="F615">
        <v>4.1498489999999997</v>
      </c>
    </row>
    <row r="616" spans="1:6" x14ac:dyDescent="0.25">
      <c r="A616">
        <v>3</v>
      </c>
      <c r="B616">
        <v>4.9698260000000001E-2</v>
      </c>
      <c r="C616">
        <v>4.0341269999999998</v>
      </c>
      <c r="E616">
        <v>4.9921970000000003E-2</v>
      </c>
      <c r="F616">
        <v>4.1497840000000004</v>
      </c>
    </row>
    <row r="617" spans="1:6" x14ac:dyDescent="0.25">
      <c r="A617">
        <v>3</v>
      </c>
      <c r="B617">
        <v>4.9779110000000001E-2</v>
      </c>
      <c r="C617">
        <v>4.0344090000000001</v>
      </c>
      <c r="E617">
        <v>5.0003150000000003E-2</v>
      </c>
      <c r="F617">
        <v>4.1497159999999997</v>
      </c>
    </row>
    <row r="618" spans="1:6" x14ac:dyDescent="0.25">
      <c r="A618">
        <v>3</v>
      </c>
      <c r="B618">
        <v>4.9859939999999998E-2</v>
      </c>
      <c r="C618">
        <v>4.0347010000000001</v>
      </c>
      <c r="E618">
        <v>5.0084320000000002E-2</v>
      </c>
      <c r="F618">
        <v>4.1496250000000003</v>
      </c>
    </row>
    <row r="619" spans="1:6" x14ac:dyDescent="0.25">
      <c r="A619">
        <v>3</v>
      </c>
      <c r="B619">
        <v>4.9940789999999999E-2</v>
      </c>
      <c r="C619">
        <v>4.0349589999999997</v>
      </c>
      <c r="E619">
        <v>5.016549E-2</v>
      </c>
      <c r="F619">
        <v>4.1495499999999996</v>
      </c>
    </row>
    <row r="620" spans="1:6" x14ac:dyDescent="0.25">
      <c r="A620">
        <v>3</v>
      </c>
      <c r="B620">
        <v>5.0021620000000003E-2</v>
      </c>
      <c r="C620">
        <v>4.0352379999999997</v>
      </c>
      <c r="E620">
        <v>5.0246699999999998E-2</v>
      </c>
      <c r="F620">
        <v>4.1494999999999997</v>
      </c>
    </row>
    <row r="621" spans="1:6" x14ac:dyDescent="0.25">
      <c r="A621">
        <v>3</v>
      </c>
      <c r="B621">
        <v>5.010245E-2</v>
      </c>
      <c r="C621">
        <v>4.03552</v>
      </c>
      <c r="E621">
        <v>5.0327869999999997E-2</v>
      </c>
      <c r="F621">
        <v>4.1494</v>
      </c>
    </row>
    <row r="622" spans="1:6" x14ac:dyDescent="0.25">
      <c r="A622">
        <v>3</v>
      </c>
      <c r="B622">
        <v>5.0183289999999998E-2</v>
      </c>
      <c r="C622">
        <v>4.0358130000000001</v>
      </c>
      <c r="E622">
        <v>5.0409040000000002E-2</v>
      </c>
      <c r="F622">
        <v>4.1493279999999997</v>
      </c>
    </row>
    <row r="623" spans="1:6" x14ac:dyDescent="0.25">
      <c r="A623">
        <v>3</v>
      </c>
      <c r="B623">
        <v>5.0264129999999997E-2</v>
      </c>
      <c r="C623">
        <v>4.0360569999999996</v>
      </c>
      <c r="E623">
        <v>5.0490210000000001E-2</v>
      </c>
      <c r="F623">
        <v>4.1492599999999999</v>
      </c>
    </row>
    <row r="624" spans="1:6" x14ac:dyDescent="0.25">
      <c r="A624">
        <v>3</v>
      </c>
      <c r="B624">
        <v>5.0344949999999999E-2</v>
      </c>
      <c r="C624">
        <v>4.0363290000000003</v>
      </c>
      <c r="E624">
        <v>5.0571379999999999E-2</v>
      </c>
      <c r="F624">
        <v>4.1491990000000003</v>
      </c>
    </row>
    <row r="625" spans="1:6" x14ac:dyDescent="0.25">
      <c r="A625">
        <v>3</v>
      </c>
      <c r="B625">
        <v>5.042576E-2</v>
      </c>
      <c r="C625">
        <v>4.0366109999999997</v>
      </c>
      <c r="E625">
        <v>5.0652580000000003E-2</v>
      </c>
      <c r="F625">
        <v>4.149095</v>
      </c>
    </row>
    <row r="626" spans="1:6" x14ac:dyDescent="0.25">
      <c r="A626">
        <v>3</v>
      </c>
      <c r="B626">
        <v>5.0506589999999997E-2</v>
      </c>
      <c r="C626">
        <v>4.0369159999999997</v>
      </c>
      <c r="E626">
        <v>5.0733769999999997E-2</v>
      </c>
      <c r="F626">
        <v>4.1490130000000001</v>
      </c>
    </row>
    <row r="627" spans="1:6" x14ac:dyDescent="0.25">
      <c r="A627">
        <v>3</v>
      </c>
      <c r="B627">
        <v>5.0587420000000001E-2</v>
      </c>
      <c r="C627">
        <v>4.0371199999999998</v>
      </c>
      <c r="E627">
        <v>5.0814949999999998E-2</v>
      </c>
      <c r="F627">
        <v>4.1489830000000003</v>
      </c>
    </row>
    <row r="628" spans="1:6" x14ac:dyDescent="0.25">
      <c r="A628">
        <v>3</v>
      </c>
      <c r="B628">
        <v>5.0668240000000003E-2</v>
      </c>
      <c r="C628">
        <v>4.037426</v>
      </c>
      <c r="E628">
        <v>5.0896120000000003E-2</v>
      </c>
      <c r="F628">
        <v>4.1488630000000004</v>
      </c>
    </row>
    <row r="629" spans="1:6" x14ac:dyDescent="0.25">
      <c r="A629">
        <v>3</v>
      </c>
      <c r="B629">
        <v>5.0749049999999997E-2</v>
      </c>
      <c r="C629">
        <v>4.0376630000000002</v>
      </c>
      <c r="E629">
        <v>5.0977300000000003E-2</v>
      </c>
      <c r="F629">
        <v>4.1488050000000003</v>
      </c>
    </row>
    <row r="630" spans="1:6" x14ac:dyDescent="0.25">
      <c r="A630">
        <v>3</v>
      </c>
      <c r="B630">
        <v>5.0829869999999999E-2</v>
      </c>
      <c r="C630">
        <v>4.0379639999999997</v>
      </c>
      <c r="E630">
        <v>5.1058489999999998E-2</v>
      </c>
      <c r="F630">
        <v>4.1487109999999996</v>
      </c>
    </row>
    <row r="631" spans="1:6" x14ac:dyDescent="0.25">
      <c r="A631">
        <v>3</v>
      </c>
      <c r="B631">
        <v>5.0910660000000003E-2</v>
      </c>
      <c r="C631">
        <v>4.0382259999999999</v>
      </c>
      <c r="E631">
        <v>5.1139669999999998E-2</v>
      </c>
      <c r="F631">
        <v>4.1486419999999997</v>
      </c>
    </row>
    <row r="632" spans="1:6" x14ac:dyDescent="0.25">
      <c r="A632">
        <v>3</v>
      </c>
      <c r="B632">
        <v>5.0991450000000001E-2</v>
      </c>
      <c r="C632">
        <v>4.0385049999999998</v>
      </c>
      <c r="E632">
        <v>5.1220849999999998E-2</v>
      </c>
      <c r="F632">
        <v>4.1485539999999999</v>
      </c>
    </row>
    <row r="633" spans="1:6" x14ac:dyDescent="0.25">
      <c r="A633">
        <v>3</v>
      </c>
      <c r="B633">
        <v>5.107225E-2</v>
      </c>
      <c r="C633">
        <v>4.0387950000000004</v>
      </c>
      <c r="E633">
        <v>5.1302019999999997E-2</v>
      </c>
      <c r="F633">
        <v>4.1485079999999996</v>
      </c>
    </row>
    <row r="634" spans="1:6" x14ac:dyDescent="0.25">
      <c r="A634">
        <v>3</v>
      </c>
      <c r="B634">
        <v>5.1153049999999999E-2</v>
      </c>
      <c r="C634">
        <v>4.0390519999999999</v>
      </c>
      <c r="E634">
        <v>5.1383190000000002E-2</v>
      </c>
      <c r="F634">
        <v>4.1484220000000001</v>
      </c>
    </row>
    <row r="635" spans="1:6" x14ac:dyDescent="0.25">
      <c r="A635">
        <v>3</v>
      </c>
      <c r="B635">
        <v>5.1233849999999997E-2</v>
      </c>
      <c r="C635">
        <v>4.0392989999999998</v>
      </c>
      <c r="E635">
        <v>5.1464389999999999E-2</v>
      </c>
      <c r="F635">
        <v>4.1483749999999997</v>
      </c>
    </row>
    <row r="636" spans="1:6" x14ac:dyDescent="0.25">
      <c r="A636">
        <v>3</v>
      </c>
      <c r="B636">
        <v>5.131467E-2</v>
      </c>
      <c r="C636">
        <v>4.0395940000000001</v>
      </c>
      <c r="E636">
        <v>5.1545550000000002E-2</v>
      </c>
      <c r="F636">
        <v>4.148288</v>
      </c>
    </row>
    <row r="637" spans="1:6" x14ac:dyDescent="0.25">
      <c r="A637">
        <v>3</v>
      </c>
      <c r="B637">
        <v>5.1395509999999998E-2</v>
      </c>
      <c r="C637">
        <v>4.0398630000000004</v>
      </c>
      <c r="E637">
        <v>5.1626730000000003E-2</v>
      </c>
      <c r="F637">
        <v>4.1481700000000004</v>
      </c>
    </row>
    <row r="638" spans="1:6" x14ac:dyDescent="0.25">
      <c r="A638">
        <v>3</v>
      </c>
      <c r="B638">
        <v>5.1476309999999997E-2</v>
      </c>
      <c r="C638">
        <v>4.0401179999999997</v>
      </c>
      <c r="E638">
        <v>5.1707910000000003E-2</v>
      </c>
      <c r="F638">
        <v>4.1481199999999996</v>
      </c>
    </row>
    <row r="639" spans="1:6" x14ac:dyDescent="0.25">
      <c r="A639">
        <v>3</v>
      </c>
      <c r="B639">
        <v>5.155713E-2</v>
      </c>
      <c r="C639">
        <v>4.0403900000000004</v>
      </c>
      <c r="E639">
        <v>5.1789090000000003E-2</v>
      </c>
      <c r="F639">
        <v>4.1480499999999996</v>
      </c>
    </row>
    <row r="640" spans="1:6" x14ac:dyDescent="0.25">
      <c r="A640">
        <v>3</v>
      </c>
      <c r="B640">
        <v>5.1637959999999997E-2</v>
      </c>
      <c r="C640">
        <v>4.0406430000000002</v>
      </c>
      <c r="E640">
        <v>5.1870270000000003E-2</v>
      </c>
      <c r="F640">
        <v>4.1479650000000001</v>
      </c>
    </row>
    <row r="641" spans="1:6" x14ac:dyDescent="0.25">
      <c r="A641">
        <v>3</v>
      </c>
      <c r="B641">
        <v>5.1718760000000003E-2</v>
      </c>
      <c r="C641">
        <v>4.0409170000000003</v>
      </c>
      <c r="E641">
        <v>5.195147E-2</v>
      </c>
      <c r="F641">
        <v>4.147894</v>
      </c>
    </row>
    <row r="642" spans="1:6" x14ac:dyDescent="0.25">
      <c r="A642">
        <v>3</v>
      </c>
      <c r="B642">
        <v>5.1799570000000003E-2</v>
      </c>
      <c r="C642">
        <v>4.0411780000000004</v>
      </c>
      <c r="E642">
        <v>5.2032679999999998E-2</v>
      </c>
      <c r="F642">
        <v>4.1478409999999997</v>
      </c>
    </row>
    <row r="643" spans="1:6" x14ac:dyDescent="0.25">
      <c r="A643">
        <v>3</v>
      </c>
      <c r="B643">
        <v>5.1880379999999997E-2</v>
      </c>
      <c r="C643">
        <v>4.0414209999999997</v>
      </c>
      <c r="E643">
        <v>5.211387E-2</v>
      </c>
      <c r="F643">
        <v>4.1477310000000003</v>
      </c>
    </row>
    <row r="644" spans="1:6" x14ac:dyDescent="0.25">
      <c r="A644">
        <v>3</v>
      </c>
      <c r="B644">
        <v>5.1961199999999999E-2</v>
      </c>
      <c r="C644">
        <v>4.0417439999999996</v>
      </c>
      <c r="E644">
        <v>5.2195060000000001E-2</v>
      </c>
      <c r="F644">
        <v>4.147672</v>
      </c>
    </row>
    <row r="645" spans="1:6" x14ac:dyDescent="0.25">
      <c r="A645">
        <v>3</v>
      </c>
      <c r="B645">
        <v>5.2042020000000001E-2</v>
      </c>
      <c r="C645">
        <v>4.0419850000000004</v>
      </c>
      <c r="E645">
        <v>5.2276240000000002E-2</v>
      </c>
      <c r="F645">
        <v>4.1475900000000001</v>
      </c>
    </row>
    <row r="646" spans="1:6" x14ac:dyDescent="0.25">
      <c r="A646">
        <v>3</v>
      </c>
      <c r="B646">
        <v>5.2122839999999997E-2</v>
      </c>
      <c r="C646">
        <v>4.042243</v>
      </c>
      <c r="E646">
        <v>5.2357420000000002E-2</v>
      </c>
      <c r="F646">
        <v>4.1474719999999996</v>
      </c>
    </row>
    <row r="647" spans="1:6" x14ac:dyDescent="0.25">
      <c r="A647">
        <v>3</v>
      </c>
      <c r="B647">
        <v>5.2203670000000001E-2</v>
      </c>
      <c r="C647">
        <v>4.0424730000000002</v>
      </c>
      <c r="E647">
        <v>5.243859E-2</v>
      </c>
      <c r="F647">
        <v>4.1474289999999998</v>
      </c>
    </row>
    <row r="648" spans="1:6" x14ac:dyDescent="0.25">
      <c r="A648">
        <v>3</v>
      </c>
      <c r="B648">
        <v>5.2284520000000001E-2</v>
      </c>
      <c r="C648">
        <v>4.0427860000000004</v>
      </c>
      <c r="E648">
        <v>5.2519780000000002E-2</v>
      </c>
      <c r="F648">
        <v>4.1473380000000004</v>
      </c>
    </row>
    <row r="649" spans="1:6" x14ac:dyDescent="0.25">
      <c r="A649">
        <v>3</v>
      </c>
      <c r="B649">
        <v>5.236536E-2</v>
      </c>
      <c r="C649">
        <v>4.043056</v>
      </c>
      <c r="E649">
        <v>5.260095E-2</v>
      </c>
      <c r="F649">
        <v>4.147259</v>
      </c>
    </row>
    <row r="650" spans="1:6" x14ac:dyDescent="0.25">
      <c r="A650">
        <v>3</v>
      </c>
      <c r="B650">
        <v>5.2446199999999998E-2</v>
      </c>
      <c r="C650">
        <v>4.0433120000000002</v>
      </c>
      <c r="E650">
        <v>5.2682109999999997E-2</v>
      </c>
      <c r="F650">
        <v>4.1471520000000002</v>
      </c>
    </row>
    <row r="651" spans="1:6" x14ac:dyDescent="0.25">
      <c r="A651">
        <v>3</v>
      </c>
      <c r="B651">
        <v>5.2527020000000001E-2</v>
      </c>
      <c r="C651">
        <v>4.0435739999999996</v>
      </c>
      <c r="E651">
        <v>5.2763259999999999E-2</v>
      </c>
      <c r="F651">
        <v>4.147062</v>
      </c>
    </row>
    <row r="652" spans="1:6" x14ac:dyDescent="0.25">
      <c r="A652">
        <v>3</v>
      </c>
      <c r="B652">
        <v>5.2607849999999998E-2</v>
      </c>
      <c r="C652">
        <v>4.043825</v>
      </c>
      <c r="E652">
        <v>5.2844410000000001E-2</v>
      </c>
      <c r="F652">
        <v>4.1469779999999998</v>
      </c>
    </row>
    <row r="653" spans="1:6" x14ac:dyDescent="0.25">
      <c r="A653">
        <v>3</v>
      </c>
      <c r="B653">
        <v>5.268867E-2</v>
      </c>
      <c r="C653">
        <v>4.0441130000000003</v>
      </c>
      <c r="E653">
        <v>5.2925560000000003E-2</v>
      </c>
      <c r="F653">
        <v>4.1469199999999997</v>
      </c>
    </row>
    <row r="654" spans="1:6" x14ac:dyDescent="0.25">
      <c r="A654">
        <v>3</v>
      </c>
      <c r="B654">
        <v>5.2769480000000001E-2</v>
      </c>
      <c r="C654">
        <v>4.0443680000000004</v>
      </c>
      <c r="E654">
        <v>5.3006709999999999E-2</v>
      </c>
      <c r="F654">
        <v>4.1468550000000004</v>
      </c>
    </row>
    <row r="655" spans="1:6" x14ac:dyDescent="0.25">
      <c r="A655">
        <v>3</v>
      </c>
      <c r="B655">
        <v>5.2850309999999998E-2</v>
      </c>
      <c r="C655">
        <v>4.0446689999999998</v>
      </c>
      <c r="E655">
        <v>5.3087849999999999E-2</v>
      </c>
      <c r="F655">
        <v>4.146712</v>
      </c>
    </row>
    <row r="656" spans="1:6" x14ac:dyDescent="0.25">
      <c r="A656">
        <v>3</v>
      </c>
      <c r="B656">
        <v>5.2931159999999998E-2</v>
      </c>
      <c r="C656">
        <v>4.0449440000000001</v>
      </c>
      <c r="E656">
        <v>5.3168970000000003E-2</v>
      </c>
      <c r="F656">
        <v>4.1466560000000001</v>
      </c>
    </row>
    <row r="657" spans="1:6" x14ac:dyDescent="0.25">
      <c r="A657">
        <v>3</v>
      </c>
      <c r="B657">
        <v>5.3011990000000002E-2</v>
      </c>
      <c r="C657">
        <v>4.0451860000000002</v>
      </c>
      <c r="E657">
        <v>5.3250110000000003E-2</v>
      </c>
      <c r="F657">
        <v>4.1465610000000002</v>
      </c>
    </row>
    <row r="658" spans="1:6" x14ac:dyDescent="0.25">
      <c r="A658">
        <v>3</v>
      </c>
      <c r="B658">
        <v>5.3092809999999997E-2</v>
      </c>
      <c r="C658">
        <v>4.0454800000000004</v>
      </c>
      <c r="E658">
        <v>5.3331249999999997E-2</v>
      </c>
      <c r="F658">
        <v>4.1464800000000004</v>
      </c>
    </row>
    <row r="659" spans="1:6" x14ac:dyDescent="0.25">
      <c r="A659">
        <v>3</v>
      </c>
      <c r="B659">
        <v>5.317363E-2</v>
      </c>
      <c r="C659">
        <v>4.0457070000000002</v>
      </c>
      <c r="E659">
        <v>5.3412380000000002E-2</v>
      </c>
      <c r="F659">
        <v>4.1463859999999997</v>
      </c>
    </row>
    <row r="660" spans="1:6" x14ac:dyDescent="0.25">
      <c r="A660">
        <v>3</v>
      </c>
      <c r="B660">
        <v>5.3254450000000002E-2</v>
      </c>
      <c r="C660">
        <v>4.0459719999999999</v>
      </c>
      <c r="E660">
        <v>5.3493550000000001E-2</v>
      </c>
      <c r="F660">
        <v>4.1463390000000002</v>
      </c>
    </row>
    <row r="661" spans="1:6" x14ac:dyDescent="0.25">
      <c r="A661">
        <v>3</v>
      </c>
      <c r="B661">
        <v>5.333529E-2</v>
      </c>
      <c r="C661">
        <v>4.046265</v>
      </c>
      <c r="E661">
        <v>5.3574709999999998E-2</v>
      </c>
      <c r="F661">
        <v>4.1462180000000002</v>
      </c>
    </row>
    <row r="662" spans="1:6" x14ac:dyDescent="0.25">
      <c r="A662">
        <v>3</v>
      </c>
      <c r="B662">
        <v>5.3416110000000003E-2</v>
      </c>
      <c r="C662">
        <v>4.0464890000000002</v>
      </c>
      <c r="E662">
        <v>5.3655889999999998E-2</v>
      </c>
      <c r="F662">
        <v>4.1461209999999999</v>
      </c>
    </row>
    <row r="663" spans="1:6" x14ac:dyDescent="0.25">
      <c r="A663">
        <v>3</v>
      </c>
      <c r="B663">
        <v>5.3496960000000003E-2</v>
      </c>
      <c r="C663">
        <v>4.0467740000000001</v>
      </c>
      <c r="E663">
        <v>5.3737050000000001E-2</v>
      </c>
      <c r="F663">
        <v>4.1460379999999999</v>
      </c>
    </row>
    <row r="664" spans="1:6" x14ac:dyDescent="0.25">
      <c r="A664">
        <v>3</v>
      </c>
      <c r="B664">
        <v>5.357779E-2</v>
      </c>
      <c r="C664">
        <v>4.0470540000000002</v>
      </c>
      <c r="E664">
        <v>5.3818209999999998E-2</v>
      </c>
      <c r="F664">
        <v>4.1459609999999998</v>
      </c>
    </row>
    <row r="665" spans="1:6" x14ac:dyDescent="0.25">
      <c r="A665">
        <v>3</v>
      </c>
      <c r="B665">
        <v>5.3658619999999997E-2</v>
      </c>
      <c r="C665">
        <v>4.0473020000000002</v>
      </c>
      <c r="E665">
        <v>5.3899370000000002E-2</v>
      </c>
      <c r="F665">
        <v>4.1458690000000002</v>
      </c>
    </row>
    <row r="666" spans="1:6" x14ac:dyDescent="0.25">
      <c r="A666">
        <v>3</v>
      </c>
      <c r="B666">
        <v>5.3739429999999998E-2</v>
      </c>
      <c r="C666">
        <v>4.0475649999999996</v>
      </c>
      <c r="E666">
        <v>5.398054E-2</v>
      </c>
      <c r="F666">
        <v>4.145804</v>
      </c>
    </row>
    <row r="667" spans="1:6" x14ac:dyDescent="0.25">
      <c r="A667">
        <v>3</v>
      </c>
      <c r="B667">
        <v>5.3820260000000002E-2</v>
      </c>
      <c r="C667">
        <v>4.0478509999999996</v>
      </c>
      <c r="E667">
        <v>5.4061709999999999E-2</v>
      </c>
      <c r="F667">
        <v>4.1456999999999997</v>
      </c>
    </row>
    <row r="668" spans="1:6" x14ac:dyDescent="0.25">
      <c r="A668">
        <v>3</v>
      </c>
      <c r="B668">
        <v>5.3901049999999999E-2</v>
      </c>
      <c r="C668">
        <v>4.0480689999999999</v>
      </c>
      <c r="E668">
        <v>5.4142889999999999E-2</v>
      </c>
      <c r="F668">
        <v>4.1456049999999998</v>
      </c>
    </row>
    <row r="669" spans="1:6" x14ac:dyDescent="0.25">
      <c r="A669">
        <v>3</v>
      </c>
      <c r="B669">
        <v>5.398186E-2</v>
      </c>
      <c r="C669">
        <v>4.0483589999999996</v>
      </c>
      <c r="E669">
        <v>5.4224069999999999E-2</v>
      </c>
      <c r="F669">
        <v>4.1455399999999996</v>
      </c>
    </row>
    <row r="670" spans="1:6" x14ac:dyDescent="0.25">
      <c r="A670">
        <v>3</v>
      </c>
      <c r="B670">
        <v>5.4062680000000002E-2</v>
      </c>
      <c r="C670">
        <v>4.048629</v>
      </c>
      <c r="E670">
        <v>5.4305230000000003E-2</v>
      </c>
      <c r="F670">
        <v>4.145448</v>
      </c>
    </row>
    <row r="671" spans="1:6" x14ac:dyDescent="0.25">
      <c r="A671">
        <v>3</v>
      </c>
      <c r="B671">
        <v>5.4143490000000002E-2</v>
      </c>
      <c r="C671">
        <v>4.0488660000000003</v>
      </c>
      <c r="E671">
        <v>5.4386400000000001E-2</v>
      </c>
      <c r="F671">
        <v>4.1453379999999997</v>
      </c>
    </row>
    <row r="672" spans="1:6" x14ac:dyDescent="0.25">
      <c r="A672">
        <v>3</v>
      </c>
      <c r="B672">
        <v>5.4224309999999998E-2</v>
      </c>
      <c r="C672">
        <v>4.0491380000000001</v>
      </c>
      <c r="E672">
        <v>5.446757E-2</v>
      </c>
      <c r="F672">
        <v>4.1452390000000001</v>
      </c>
    </row>
    <row r="673" spans="1:6" x14ac:dyDescent="0.25">
      <c r="A673">
        <v>3</v>
      </c>
      <c r="B673">
        <v>5.4305109999999997E-2</v>
      </c>
      <c r="C673">
        <v>4.049417</v>
      </c>
      <c r="E673">
        <v>5.454875E-2</v>
      </c>
      <c r="F673">
        <v>4.1452049999999998</v>
      </c>
    </row>
    <row r="674" spans="1:6" x14ac:dyDescent="0.25">
      <c r="A674">
        <v>3</v>
      </c>
      <c r="B674">
        <v>5.4385940000000001E-2</v>
      </c>
      <c r="C674">
        <v>4.0496639999999999</v>
      </c>
      <c r="E674">
        <v>5.462993E-2</v>
      </c>
      <c r="F674">
        <v>4.145111</v>
      </c>
    </row>
    <row r="675" spans="1:6" x14ac:dyDescent="0.25">
      <c r="A675">
        <v>3</v>
      </c>
      <c r="B675">
        <v>5.4466760000000003E-2</v>
      </c>
      <c r="C675">
        <v>4.0499210000000003</v>
      </c>
      <c r="E675">
        <v>5.4711120000000002E-2</v>
      </c>
      <c r="F675">
        <v>4.1449740000000004</v>
      </c>
    </row>
    <row r="676" spans="1:6" x14ac:dyDescent="0.25">
      <c r="A676">
        <v>3</v>
      </c>
      <c r="B676">
        <v>5.4547579999999998E-2</v>
      </c>
      <c r="C676">
        <v>4.0501630000000004</v>
      </c>
      <c r="E676">
        <v>5.4792300000000002E-2</v>
      </c>
      <c r="F676">
        <v>4.1449009999999999</v>
      </c>
    </row>
    <row r="677" spans="1:6" x14ac:dyDescent="0.25">
      <c r="A677">
        <v>3</v>
      </c>
      <c r="B677">
        <v>5.4628389999999999E-2</v>
      </c>
      <c r="C677">
        <v>4.0504410000000002</v>
      </c>
      <c r="E677">
        <v>5.4873459999999999E-2</v>
      </c>
      <c r="F677">
        <v>4.1448520000000002</v>
      </c>
    </row>
    <row r="678" spans="1:6" x14ac:dyDescent="0.25">
      <c r="A678">
        <v>3</v>
      </c>
      <c r="B678">
        <v>5.4709210000000001E-2</v>
      </c>
      <c r="C678">
        <v>4.0506890000000002</v>
      </c>
      <c r="E678">
        <v>5.4954650000000001E-2</v>
      </c>
      <c r="F678">
        <v>4.1447209999999997</v>
      </c>
    </row>
    <row r="679" spans="1:6" x14ac:dyDescent="0.25">
      <c r="A679">
        <v>3</v>
      </c>
      <c r="B679">
        <v>5.4790030000000003E-2</v>
      </c>
      <c r="C679">
        <v>4.0509709999999997</v>
      </c>
      <c r="E679">
        <v>5.5035840000000003E-2</v>
      </c>
      <c r="F679">
        <v>4.1446389999999997</v>
      </c>
    </row>
    <row r="680" spans="1:6" x14ac:dyDescent="0.25">
      <c r="A680">
        <v>3</v>
      </c>
      <c r="B680">
        <v>5.4870849999999999E-2</v>
      </c>
      <c r="C680">
        <v>4.0512059999999996</v>
      </c>
      <c r="E680">
        <v>5.5117039999999999E-2</v>
      </c>
      <c r="F680">
        <v>4.1445650000000001</v>
      </c>
    </row>
    <row r="681" spans="1:6" x14ac:dyDescent="0.25">
      <c r="A681">
        <v>3</v>
      </c>
      <c r="B681">
        <v>5.4951659999999999E-2</v>
      </c>
      <c r="C681">
        <v>4.0514570000000001</v>
      </c>
      <c r="E681">
        <v>5.5198230000000001E-2</v>
      </c>
      <c r="F681">
        <v>4.144476</v>
      </c>
    </row>
    <row r="682" spans="1:6" x14ac:dyDescent="0.25">
      <c r="A682">
        <v>3</v>
      </c>
      <c r="B682">
        <v>5.5032480000000002E-2</v>
      </c>
      <c r="C682">
        <v>4.051704</v>
      </c>
      <c r="E682">
        <v>5.5279429999999997E-2</v>
      </c>
      <c r="F682">
        <v>4.1443659999999998</v>
      </c>
    </row>
    <row r="683" spans="1:6" x14ac:dyDescent="0.25">
      <c r="A683">
        <v>3</v>
      </c>
      <c r="B683">
        <v>5.5113280000000001E-2</v>
      </c>
      <c r="C683">
        <v>4.0520069999999997</v>
      </c>
      <c r="E683">
        <v>5.5360619999999999E-2</v>
      </c>
      <c r="F683">
        <v>4.144234</v>
      </c>
    </row>
    <row r="684" spans="1:6" x14ac:dyDescent="0.25">
      <c r="A684">
        <v>3</v>
      </c>
      <c r="B684">
        <v>5.5194090000000001E-2</v>
      </c>
      <c r="C684">
        <v>4.0522220000000004</v>
      </c>
      <c r="E684">
        <v>5.5441820000000003E-2</v>
      </c>
      <c r="F684">
        <v>4.1441759999999999</v>
      </c>
    </row>
    <row r="685" spans="1:6" x14ac:dyDescent="0.25">
      <c r="A685">
        <v>3</v>
      </c>
      <c r="B685">
        <v>5.5274900000000002E-2</v>
      </c>
      <c r="C685">
        <v>4.0524849999999999</v>
      </c>
      <c r="E685">
        <v>5.5523000000000003E-2</v>
      </c>
      <c r="F685">
        <v>4.1440960000000002</v>
      </c>
    </row>
    <row r="686" spans="1:6" x14ac:dyDescent="0.25">
      <c r="A686">
        <v>3</v>
      </c>
      <c r="B686">
        <v>5.5355740000000001E-2</v>
      </c>
      <c r="C686">
        <v>4.0527579999999999</v>
      </c>
      <c r="E686">
        <v>5.5604210000000001E-2</v>
      </c>
      <c r="F686">
        <v>4.1440099999999997</v>
      </c>
    </row>
    <row r="687" spans="1:6" x14ac:dyDescent="0.25">
      <c r="A687">
        <v>3</v>
      </c>
      <c r="B687">
        <v>5.5436539999999999E-2</v>
      </c>
      <c r="C687">
        <v>4.0530150000000003</v>
      </c>
      <c r="E687">
        <v>5.5685419999999999E-2</v>
      </c>
      <c r="F687">
        <v>4.1438879999999996</v>
      </c>
    </row>
    <row r="688" spans="1:6" x14ac:dyDescent="0.25">
      <c r="A688">
        <v>3</v>
      </c>
      <c r="B688">
        <v>5.5517320000000002E-2</v>
      </c>
      <c r="C688">
        <v>4.0532630000000003</v>
      </c>
      <c r="E688">
        <v>5.5766620000000003E-2</v>
      </c>
      <c r="F688">
        <v>4.143802</v>
      </c>
    </row>
    <row r="689" spans="1:6" x14ac:dyDescent="0.25">
      <c r="A689">
        <v>3</v>
      </c>
      <c r="B689">
        <v>5.5598120000000001E-2</v>
      </c>
      <c r="C689">
        <v>4.0534929999999996</v>
      </c>
      <c r="E689">
        <v>5.5847819999999999E-2</v>
      </c>
      <c r="F689">
        <v>4.1437330000000001</v>
      </c>
    </row>
    <row r="690" spans="1:6" x14ac:dyDescent="0.25">
      <c r="A690">
        <v>3</v>
      </c>
      <c r="B690">
        <v>5.5678909999999998E-2</v>
      </c>
      <c r="C690">
        <v>4.0537359999999998</v>
      </c>
      <c r="E690">
        <v>5.5929010000000001E-2</v>
      </c>
      <c r="F690">
        <v>4.1436609999999998</v>
      </c>
    </row>
    <row r="691" spans="1:6" x14ac:dyDescent="0.25">
      <c r="A691">
        <v>3</v>
      </c>
      <c r="B691">
        <v>5.5759709999999997E-2</v>
      </c>
      <c r="C691">
        <v>4.0540039999999999</v>
      </c>
      <c r="E691">
        <v>5.6010209999999998E-2</v>
      </c>
      <c r="F691">
        <v>4.1435550000000001</v>
      </c>
    </row>
    <row r="692" spans="1:6" x14ac:dyDescent="0.25">
      <c r="A692">
        <v>3</v>
      </c>
      <c r="B692">
        <v>5.5840519999999998E-2</v>
      </c>
      <c r="C692">
        <v>4.0542930000000004</v>
      </c>
      <c r="E692">
        <v>5.6091429999999998E-2</v>
      </c>
      <c r="F692">
        <v>4.143465</v>
      </c>
    </row>
    <row r="693" spans="1:6" x14ac:dyDescent="0.25">
      <c r="A693">
        <v>3</v>
      </c>
      <c r="B693">
        <v>5.5921329999999998E-2</v>
      </c>
      <c r="C693">
        <v>4.0545330000000002</v>
      </c>
      <c r="E693">
        <v>5.6172630000000001E-2</v>
      </c>
      <c r="F693">
        <v>4.1433759999999999</v>
      </c>
    </row>
    <row r="694" spans="1:6" x14ac:dyDescent="0.25">
      <c r="A694">
        <v>3</v>
      </c>
      <c r="B694">
        <v>5.6002160000000002E-2</v>
      </c>
      <c r="C694">
        <v>4.0547899999999997</v>
      </c>
      <c r="E694">
        <v>5.6253829999999998E-2</v>
      </c>
      <c r="F694">
        <v>4.1432589999999996</v>
      </c>
    </row>
    <row r="695" spans="1:6" x14ac:dyDescent="0.25">
      <c r="A695">
        <v>3</v>
      </c>
      <c r="B695">
        <v>5.6082960000000001E-2</v>
      </c>
      <c r="C695">
        <v>4.055053</v>
      </c>
      <c r="E695">
        <v>5.6335040000000003E-2</v>
      </c>
      <c r="F695">
        <v>4.1432209999999996</v>
      </c>
    </row>
    <row r="696" spans="1:6" x14ac:dyDescent="0.25">
      <c r="A696">
        <v>3</v>
      </c>
      <c r="B696">
        <v>5.6163780000000003E-2</v>
      </c>
      <c r="C696">
        <v>4.0553049999999997</v>
      </c>
      <c r="E696">
        <v>5.6416250000000001E-2</v>
      </c>
      <c r="F696">
        <v>4.143084</v>
      </c>
    </row>
    <row r="697" spans="1:6" x14ac:dyDescent="0.25">
      <c r="A697">
        <v>3</v>
      </c>
      <c r="B697">
        <v>5.6244599999999999E-2</v>
      </c>
      <c r="C697">
        <v>4.0555539999999999</v>
      </c>
      <c r="E697">
        <v>5.6497449999999998E-2</v>
      </c>
      <c r="F697">
        <v>4.1429830000000001</v>
      </c>
    </row>
    <row r="698" spans="1:6" x14ac:dyDescent="0.25">
      <c r="A698">
        <v>3</v>
      </c>
      <c r="B698">
        <v>5.6325409999999999E-2</v>
      </c>
      <c r="C698">
        <v>4.0558240000000003</v>
      </c>
      <c r="E698">
        <v>5.6578650000000001E-2</v>
      </c>
      <c r="F698">
        <v>4.1428909999999997</v>
      </c>
    </row>
    <row r="699" spans="1:6" x14ac:dyDescent="0.25">
      <c r="A699">
        <v>3</v>
      </c>
      <c r="B699">
        <v>5.6406230000000002E-2</v>
      </c>
      <c r="C699">
        <v>4.0560809999999998</v>
      </c>
      <c r="E699">
        <v>5.6659889999999997E-2</v>
      </c>
      <c r="F699">
        <v>4.1428010000000004</v>
      </c>
    </row>
    <row r="700" spans="1:6" x14ac:dyDescent="0.25">
      <c r="A700">
        <v>3</v>
      </c>
      <c r="B700">
        <v>5.6487089999999997E-2</v>
      </c>
      <c r="C700">
        <v>4.0563560000000001</v>
      </c>
      <c r="E700">
        <v>5.6741090000000001E-2</v>
      </c>
      <c r="F700">
        <v>4.1427149999999999</v>
      </c>
    </row>
    <row r="701" spans="1:6" x14ac:dyDescent="0.25">
      <c r="A701">
        <v>3</v>
      </c>
      <c r="B701">
        <v>5.6567909999999999E-2</v>
      </c>
      <c r="C701">
        <v>4.0566250000000004</v>
      </c>
      <c r="E701">
        <v>5.6822280000000003E-2</v>
      </c>
      <c r="F701">
        <v>4.1426049999999996</v>
      </c>
    </row>
    <row r="702" spans="1:6" x14ac:dyDescent="0.25">
      <c r="A702">
        <v>3</v>
      </c>
      <c r="B702">
        <v>5.664872E-2</v>
      </c>
      <c r="C702">
        <v>4.056889</v>
      </c>
      <c r="E702">
        <v>5.6903450000000001E-2</v>
      </c>
      <c r="F702">
        <v>4.142487</v>
      </c>
    </row>
    <row r="703" spans="1:6" x14ac:dyDescent="0.25">
      <c r="A703">
        <v>3</v>
      </c>
      <c r="B703">
        <v>5.6729559999999998E-2</v>
      </c>
      <c r="C703">
        <v>4.0571729999999997</v>
      </c>
      <c r="E703">
        <v>5.6984630000000001E-2</v>
      </c>
      <c r="F703">
        <v>4.1424139999999996</v>
      </c>
    </row>
    <row r="704" spans="1:6" x14ac:dyDescent="0.25">
      <c r="A704">
        <v>3</v>
      </c>
      <c r="B704">
        <v>5.6810380000000001E-2</v>
      </c>
      <c r="C704">
        <v>4.0573750000000004</v>
      </c>
      <c r="E704">
        <v>5.7065810000000002E-2</v>
      </c>
      <c r="F704">
        <v>4.1423120000000004</v>
      </c>
    </row>
    <row r="705" spans="1:6" x14ac:dyDescent="0.25">
      <c r="A705">
        <v>3</v>
      </c>
      <c r="B705">
        <v>5.689118E-2</v>
      </c>
      <c r="C705">
        <v>4.0576400000000001</v>
      </c>
      <c r="E705">
        <v>5.714698E-2</v>
      </c>
      <c r="F705">
        <v>4.1421780000000004</v>
      </c>
    </row>
    <row r="706" spans="1:6" x14ac:dyDescent="0.25">
      <c r="A706">
        <v>3</v>
      </c>
      <c r="B706">
        <v>5.6972000000000002E-2</v>
      </c>
      <c r="C706">
        <v>4.0579400000000003</v>
      </c>
      <c r="E706">
        <v>5.7228139999999997E-2</v>
      </c>
      <c r="F706">
        <v>4.1420979999999998</v>
      </c>
    </row>
    <row r="707" spans="1:6" x14ac:dyDescent="0.25">
      <c r="A707">
        <v>3</v>
      </c>
      <c r="B707">
        <v>5.7052829999999999E-2</v>
      </c>
      <c r="C707">
        <v>4.0582099999999999</v>
      </c>
      <c r="E707">
        <v>5.7309300000000001E-2</v>
      </c>
      <c r="F707">
        <v>4.1419790000000001</v>
      </c>
    </row>
    <row r="708" spans="1:6" x14ac:dyDescent="0.25">
      <c r="A708">
        <v>3</v>
      </c>
      <c r="B708">
        <v>5.7133639999999999E-2</v>
      </c>
      <c r="C708">
        <v>4.0584350000000002</v>
      </c>
      <c r="E708">
        <v>5.7390459999999997E-2</v>
      </c>
      <c r="F708">
        <v>4.1419069999999998</v>
      </c>
    </row>
    <row r="709" spans="1:6" x14ac:dyDescent="0.25">
      <c r="A709">
        <v>3</v>
      </c>
      <c r="B709">
        <v>5.7214460000000002E-2</v>
      </c>
      <c r="C709">
        <v>4.0587249999999999</v>
      </c>
      <c r="E709">
        <v>5.7471630000000003E-2</v>
      </c>
      <c r="F709">
        <v>4.1418100000000004</v>
      </c>
    </row>
    <row r="710" spans="1:6" x14ac:dyDescent="0.25">
      <c r="A710">
        <v>3</v>
      </c>
      <c r="B710">
        <v>5.72953E-2</v>
      </c>
      <c r="C710">
        <v>4.0589639999999996</v>
      </c>
      <c r="E710">
        <v>5.7552779999999998E-2</v>
      </c>
      <c r="F710">
        <v>4.1416880000000003</v>
      </c>
    </row>
    <row r="711" spans="1:6" x14ac:dyDescent="0.25">
      <c r="A711">
        <v>3</v>
      </c>
      <c r="B711">
        <v>5.7376120000000003E-2</v>
      </c>
      <c r="C711">
        <v>4.0592220000000001</v>
      </c>
      <c r="E711">
        <v>5.7633940000000002E-2</v>
      </c>
      <c r="F711">
        <v>4.1415569999999997</v>
      </c>
    </row>
    <row r="712" spans="1:6" x14ac:dyDescent="0.25">
      <c r="A712">
        <v>3</v>
      </c>
      <c r="B712">
        <v>5.7456960000000001E-2</v>
      </c>
      <c r="C712">
        <v>4.0594869999999998</v>
      </c>
      <c r="E712">
        <v>5.771511E-2</v>
      </c>
      <c r="F712">
        <v>4.1414689999999998</v>
      </c>
    </row>
    <row r="713" spans="1:6" x14ac:dyDescent="0.25">
      <c r="A713">
        <v>3</v>
      </c>
      <c r="B713">
        <v>5.7537779999999997E-2</v>
      </c>
      <c r="C713">
        <v>4.059736</v>
      </c>
      <c r="E713">
        <v>5.7796309999999997E-2</v>
      </c>
      <c r="F713">
        <v>4.141375</v>
      </c>
    </row>
    <row r="714" spans="1:6" x14ac:dyDescent="0.25">
      <c r="A714">
        <v>3</v>
      </c>
      <c r="B714">
        <v>5.7618580000000003E-2</v>
      </c>
      <c r="C714">
        <v>4.0599509999999999</v>
      </c>
      <c r="E714">
        <v>5.7877480000000002E-2</v>
      </c>
      <c r="F714">
        <v>4.141273</v>
      </c>
    </row>
    <row r="715" spans="1:6" x14ac:dyDescent="0.25">
      <c r="A715">
        <v>3</v>
      </c>
      <c r="B715">
        <v>5.7699390000000003E-2</v>
      </c>
      <c r="C715">
        <v>4.0602280000000004</v>
      </c>
      <c r="E715">
        <v>5.795865E-2</v>
      </c>
      <c r="F715">
        <v>4.1411569999999998</v>
      </c>
    </row>
    <row r="716" spans="1:6" x14ac:dyDescent="0.25">
      <c r="A716">
        <v>3</v>
      </c>
      <c r="B716">
        <v>5.7780199999999997E-2</v>
      </c>
      <c r="C716">
        <v>4.0604750000000003</v>
      </c>
      <c r="E716">
        <v>5.8039809999999997E-2</v>
      </c>
      <c r="F716">
        <v>4.1410590000000003</v>
      </c>
    </row>
    <row r="717" spans="1:6" x14ac:dyDescent="0.25">
      <c r="A717">
        <v>3</v>
      </c>
      <c r="B717">
        <v>5.7861019999999999E-2</v>
      </c>
      <c r="C717">
        <v>4.0607160000000002</v>
      </c>
      <c r="E717">
        <v>5.8120980000000003E-2</v>
      </c>
      <c r="F717">
        <v>4.1409440000000002</v>
      </c>
    </row>
    <row r="718" spans="1:6" x14ac:dyDescent="0.25">
      <c r="A718">
        <v>3</v>
      </c>
      <c r="B718">
        <v>5.7941819999999998E-2</v>
      </c>
      <c r="C718">
        <v>4.0609580000000003</v>
      </c>
      <c r="E718">
        <v>5.8202129999999998E-2</v>
      </c>
      <c r="F718">
        <v>4.1408709999999997</v>
      </c>
    </row>
    <row r="719" spans="1:6" x14ac:dyDescent="0.25">
      <c r="A719">
        <v>3</v>
      </c>
      <c r="B719">
        <v>5.8022650000000002E-2</v>
      </c>
      <c r="C719">
        <v>4.0612690000000002</v>
      </c>
      <c r="E719">
        <v>5.8283290000000001E-2</v>
      </c>
      <c r="F719">
        <v>4.1407429999999996</v>
      </c>
    </row>
    <row r="720" spans="1:6" x14ac:dyDescent="0.25">
      <c r="A720">
        <v>3</v>
      </c>
      <c r="B720">
        <v>5.8103479999999999E-2</v>
      </c>
      <c r="C720">
        <v>4.0615540000000001</v>
      </c>
      <c r="E720">
        <v>5.8364439999999997E-2</v>
      </c>
      <c r="F720">
        <v>4.1406450000000001</v>
      </c>
    </row>
    <row r="721" spans="1:6" x14ac:dyDescent="0.25">
      <c r="A721">
        <v>3</v>
      </c>
      <c r="B721">
        <v>5.8184300000000001E-2</v>
      </c>
      <c r="C721">
        <v>4.0617530000000004</v>
      </c>
      <c r="E721">
        <v>5.8445610000000002E-2</v>
      </c>
      <c r="F721">
        <v>4.1405630000000002</v>
      </c>
    </row>
    <row r="722" spans="1:6" x14ac:dyDescent="0.25">
      <c r="A722">
        <v>3</v>
      </c>
      <c r="B722">
        <v>5.826514E-2</v>
      </c>
      <c r="C722">
        <v>4.0620240000000001</v>
      </c>
      <c r="E722">
        <v>5.8526769999999999E-2</v>
      </c>
      <c r="F722">
        <v>4.1404430000000003</v>
      </c>
    </row>
    <row r="723" spans="1:6" x14ac:dyDescent="0.25">
      <c r="A723">
        <v>3</v>
      </c>
      <c r="B723">
        <v>5.8345979999999999E-2</v>
      </c>
      <c r="C723">
        <v>4.0622829999999999</v>
      </c>
      <c r="E723">
        <v>5.8607939999999997E-2</v>
      </c>
      <c r="F723">
        <v>4.1403449999999999</v>
      </c>
    </row>
    <row r="724" spans="1:6" x14ac:dyDescent="0.25">
      <c r="A724">
        <v>3</v>
      </c>
      <c r="B724">
        <v>5.8426819999999997E-2</v>
      </c>
      <c r="C724">
        <v>4.0625270000000002</v>
      </c>
      <c r="E724">
        <v>5.8689089999999999E-2</v>
      </c>
      <c r="F724">
        <v>4.1402380000000001</v>
      </c>
    </row>
    <row r="725" spans="1:6" x14ac:dyDescent="0.25">
      <c r="A725">
        <v>3</v>
      </c>
      <c r="B725">
        <v>5.850764E-2</v>
      </c>
      <c r="C725">
        <v>4.0627890000000004</v>
      </c>
      <c r="E725">
        <v>5.8770280000000001E-2</v>
      </c>
      <c r="F725">
        <v>4.1401240000000001</v>
      </c>
    </row>
    <row r="726" spans="1:6" x14ac:dyDescent="0.25">
      <c r="A726">
        <v>3</v>
      </c>
      <c r="B726">
        <v>5.8588460000000002E-2</v>
      </c>
      <c r="C726">
        <v>4.0630329999999999</v>
      </c>
      <c r="E726">
        <v>5.8851439999999998E-2</v>
      </c>
      <c r="F726">
        <v>4.1400180000000004</v>
      </c>
    </row>
    <row r="727" spans="1:6" x14ac:dyDescent="0.25">
      <c r="A727">
        <v>3</v>
      </c>
      <c r="B727">
        <v>5.8669270000000003E-2</v>
      </c>
      <c r="C727">
        <v>4.0632970000000004</v>
      </c>
      <c r="E727">
        <v>5.8932579999999998E-2</v>
      </c>
      <c r="F727">
        <v>4.1398900000000003</v>
      </c>
    </row>
    <row r="728" spans="1:6" x14ac:dyDescent="0.25">
      <c r="A728">
        <v>3</v>
      </c>
      <c r="B728">
        <v>5.8750089999999998E-2</v>
      </c>
      <c r="C728">
        <v>4.0635370000000002</v>
      </c>
      <c r="E728">
        <v>5.901373E-2</v>
      </c>
      <c r="F728">
        <v>4.1398270000000004</v>
      </c>
    </row>
    <row r="729" spans="1:6" x14ac:dyDescent="0.25">
      <c r="A729">
        <v>3</v>
      </c>
      <c r="B729">
        <v>5.883091E-2</v>
      </c>
      <c r="C729">
        <v>4.0637660000000002</v>
      </c>
      <c r="E729">
        <v>5.9094880000000002E-2</v>
      </c>
      <c r="F729">
        <v>4.1397180000000002</v>
      </c>
    </row>
    <row r="730" spans="1:6" x14ac:dyDescent="0.25">
      <c r="A730">
        <v>3</v>
      </c>
      <c r="B730">
        <v>5.8911730000000002E-2</v>
      </c>
      <c r="C730">
        <v>4.0640280000000004</v>
      </c>
      <c r="E730">
        <v>5.9176060000000003E-2</v>
      </c>
      <c r="F730">
        <v>4.1396170000000003</v>
      </c>
    </row>
    <row r="731" spans="1:6" x14ac:dyDescent="0.25">
      <c r="A731">
        <v>3</v>
      </c>
      <c r="B731">
        <v>5.8992559999999999E-2</v>
      </c>
      <c r="C731">
        <v>4.064317</v>
      </c>
      <c r="E731">
        <v>5.9257219999999999E-2</v>
      </c>
      <c r="F731">
        <v>4.1394690000000001</v>
      </c>
    </row>
    <row r="732" spans="1:6" x14ac:dyDescent="0.25">
      <c r="A732">
        <v>3</v>
      </c>
      <c r="B732">
        <v>5.907337E-2</v>
      </c>
      <c r="C732">
        <v>4.0645170000000004</v>
      </c>
      <c r="E732">
        <v>5.9338399999999999E-2</v>
      </c>
      <c r="F732">
        <v>4.1393409999999999</v>
      </c>
    </row>
    <row r="733" spans="1:6" x14ac:dyDescent="0.25">
      <c r="A733">
        <v>3</v>
      </c>
      <c r="B733">
        <v>5.9154190000000002E-2</v>
      </c>
      <c r="C733">
        <v>4.0648150000000003</v>
      </c>
      <c r="E733">
        <v>5.9419560000000003E-2</v>
      </c>
      <c r="F733">
        <v>4.1392939999999996</v>
      </c>
    </row>
    <row r="734" spans="1:6" x14ac:dyDescent="0.25">
      <c r="A734">
        <v>3</v>
      </c>
      <c r="B734">
        <v>5.9235009999999998E-2</v>
      </c>
      <c r="C734">
        <v>4.0650539999999999</v>
      </c>
      <c r="E734">
        <v>5.9500740000000003E-2</v>
      </c>
      <c r="F734">
        <v>4.1391770000000001</v>
      </c>
    </row>
    <row r="735" spans="1:6" x14ac:dyDescent="0.25">
      <c r="A735">
        <v>3</v>
      </c>
      <c r="B735">
        <v>5.931583E-2</v>
      </c>
      <c r="C735">
        <v>4.0652980000000003</v>
      </c>
      <c r="E735">
        <v>5.9581929999999998E-2</v>
      </c>
      <c r="F735">
        <v>4.1390539999999998</v>
      </c>
    </row>
    <row r="736" spans="1:6" x14ac:dyDescent="0.25">
      <c r="A736">
        <v>3</v>
      </c>
      <c r="B736">
        <v>5.9396640000000001E-2</v>
      </c>
      <c r="C736">
        <v>4.0655609999999998</v>
      </c>
      <c r="E736">
        <v>5.966312E-2</v>
      </c>
      <c r="F736">
        <v>4.1389379999999996</v>
      </c>
    </row>
    <row r="737" spans="1:6" x14ac:dyDescent="0.25">
      <c r="A737">
        <v>3</v>
      </c>
      <c r="B737">
        <v>5.9477469999999998E-2</v>
      </c>
      <c r="C737">
        <v>4.0658060000000003</v>
      </c>
      <c r="E737">
        <v>5.9744310000000002E-2</v>
      </c>
      <c r="F737">
        <v>4.1388559999999996</v>
      </c>
    </row>
    <row r="738" spans="1:6" x14ac:dyDescent="0.25">
      <c r="A738">
        <v>3</v>
      </c>
      <c r="B738">
        <v>5.955829E-2</v>
      </c>
      <c r="C738">
        <v>4.0660670000000003</v>
      </c>
      <c r="E738">
        <v>5.9825530000000002E-2</v>
      </c>
      <c r="F738">
        <v>4.1387640000000001</v>
      </c>
    </row>
    <row r="739" spans="1:6" x14ac:dyDescent="0.25">
      <c r="A739">
        <v>3</v>
      </c>
      <c r="B739">
        <v>5.9639119999999997E-2</v>
      </c>
      <c r="C739">
        <v>4.0662969999999996</v>
      </c>
      <c r="E739">
        <v>5.9906760000000003E-2</v>
      </c>
      <c r="F739">
        <v>4.1386209999999997</v>
      </c>
    </row>
    <row r="740" spans="1:6" x14ac:dyDescent="0.25">
      <c r="A740">
        <v>3</v>
      </c>
      <c r="B740">
        <v>5.9719960000000002E-2</v>
      </c>
      <c r="C740">
        <v>4.0665529999999999</v>
      </c>
      <c r="E740">
        <v>5.9987970000000002E-2</v>
      </c>
      <c r="F740">
        <v>4.1384990000000004</v>
      </c>
    </row>
    <row r="741" spans="1:6" x14ac:dyDescent="0.25">
      <c r="A741">
        <v>3</v>
      </c>
      <c r="B741">
        <v>5.9800800000000001E-2</v>
      </c>
      <c r="C741">
        <v>4.0667939999999998</v>
      </c>
      <c r="E741">
        <v>6.0069169999999998E-2</v>
      </c>
      <c r="F741">
        <v>4.1384119999999998</v>
      </c>
    </row>
    <row r="742" spans="1:6" x14ac:dyDescent="0.25">
      <c r="A742">
        <v>3</v>
      </c>
      <c r="B742">
        <v>5.9881610000000002E-2</v>
      </c>
      <c r="C742">
        <v>4.0670359999999999</v>
      </c>
      <c r="E742">
        <v>6.0150380000000003E-2</v>
      </c>
      <c r="F742">
        <v>4.1383159999999997</v>
      </c>
    </row>
    <row r="743" spans="1:6" x14ac:dyDescent="0.25">
      <c r="A743">
        <v>3</v>
      </c>
      <c r="B743">
        <v>5.9962420000000002E-2</v>
      </c>
      <c r="C743">
        <v>4.0672889999999997</v>
      </c>
      <c r="E743">
        <v>6.0231569999999998E-2</v>
      </c>
      <c r="F743">
        <v>4.138198</v>
      </c>
    </row>
    <row r="744" spans="1:6" x14ac:dyDescent="0.25">
      <c r="A744">
        <v>3</v>
      </c>
      <c r="B744">
        <v>6.0043230000000003E-2</v>
      </c>
      <c r="C744">
        <v>4.0675480000000004</v>
      </c>
      <c r="E744">
        <v>6.0312770000000002E-2</v>
      </c>
      <c r="F744">
        <v>4.1380439999999998</v>
      </c>
    </row>
    <row r="745" spans="1:6" x14ac:dyDescent="0.25">
      <c r="A745">
        <v>3</v>
      </c>
      <c r="B745">
        <v>6.0124030000000002E-2</v>
      </c>
      <c r="C745">
        <v>4.0678020000000004</v>
      </c>
      <c r="E745">
        <v>6.039394E-2</v>
      </c>
      <c r="F745">
        <v>4.1379599999999996</v>
      </c>
    </row>
    <row r="746" spans="1:6" x14ac:dyDescent="0.25">
      <c r="A746">
        <v>3</v>
      </c>
      <c r="B746">
        <v>6.0204819999999999E-2</v>
      </c>
      <c r="C746">
        <v>4.0680759999999996</v>
      </c>
      <c r="E746">
        <v>6.0475130000000002E-2</v>
      </c>
      <c r="F746">
        <v>4.1378349999999999</v>
      </c>
    </row>
    <row r="747" spans="1:6" x14ac:dyDescent="0.25">
      <c r="A747">
        <v>3</v>
      </c>
      <c r="B747">
        <v>6.0285619999999998E-2</v>
      </c>
      <c r="C747">
        <v>4.0682939999999999</v>
      </c>
      <c r="E747">
        <v>6.0556310000000002E-2</v>
      </c>
      <c r="F747">
        <v>4.137753</v>
      </c>
    </row>
    <row r="748" spans="1:6" x14ac:dyDescent="0.25">
      <c r="A748">
        <v>3</v>
      </c>
      <c r="B748">
        <v>6.0366429999999999E-2</v>
      </c>
      <c r="C748">
        <v>4.068549</v>
      </c>
      <c r="E748">
        <v>6.0637499999999997E-2</v>
      </c>
      <c r="F748">
        <v>4.1376270000000002</v>
      </c>
    </row>
    <row r="749" spans="1:6" x14ac:dyDescent="0.25">
      <c r="A749">
        <v>3</v>
      </c>
      <c r="B749">
        <v>6.0447250000000001E-2</v>
      </c>
      <c r="C749">
        <v>4.0687639999999998</v>
      </c>
      <c r="E749">
        <v>6.07187E-2</v>
      </c>
      <c r="F749">
        <v>4.1375010000000003</v>
      </c>
    </row>
    <row r="750" spans="1:6" x14ac:dyDescent="0.25">
      <c r="A750">
        <v>3</v>
      </c>
      <c r="B750">
        <v>6.0528079999999998E-2</v>
      </c>
      <c r="C750">
        <v>4.0690689999999998</v>
      </c>
      <c r="E750">
        <v>6.0799890000000002E-2</v>
      </c>
      <c r="F750">
        <v>4.1373730000000002</v>
      </c>
    </row>
    <row r="751" spans="1:6" x14ac:dyDescent="0.25">
      <c r="A751">
        <v>3</v>
      </c>
      <c r="B751">
        <v>6.06089E-2</v>
      </c>
      <c r="C751">
        <v>4.069299</v>
      </c>
      <c r="E751">
        <v>6.0881089999999999E-2</v>
      </c>
      <c r="F751">
        <v>4.1372869999999997</v>
      </c>
    </row>
    <row r="752" spans="1:6" x14ac:dyDescent="0.25">
      <c r="A752">
        <v>3</v>
      </c>
      <c r="B752">
        <v>6.0689750000000001E-2</v>
      </c>
      <c r="C752">
        <v>4.069566</v>
      </c>
      <c r="E752">
        <v>6.0962250000000003E-2</v>
      </c>
      <c r="F752">
        <v>4.1371469999999997</v>
      </c>
    </row>
    <row r="753" spans="1:6" x14ac:dyDescent="0.25">
      <c r="A753">
        <v>3</v>
      </c>
      <c r="B753">
        <v>6.0770560000000001E-2</v>
      </c>
      <c r="C753">
        <v>4.0698040000000004</v>
      </c>
      <c r="E753">
        <v>6.1043399999999998E-2</v>
      </c>
      <c r="F753">
        <v>4.1370279999999999</v>
      </c>
    </row>
    <row r="754" spans="1:6" x14ac:dyDescent="0.25">
      <c r="A754">
        <v>3</v>
      </c>
      <c r="B754">
        <v>6.0851379999999997E-2</v>
      </c>
      <c r="C754">
        <v>4.0700710000000004</v>
      </c>
      <c r="E754">
        <v>6.1124539999999998E-2</v>
      </c>
      <c r="F754">
        <v>4.1368980000000004</v>
      </c>
    </row>
    <row r="755" spans="1:6" x14ac:dyDescent="0.25">
      <c r="A755">
        <v>3</v>
      </c>
      <c r="B755">
        <v>6.0932199999999999E-2</v>
      </c>
      <c r="C755">
        <v>4.0703069999999997</v>
      </c>
      <c r="E755">
        <v>6.1205679999999998E-2</v>
      </c>
      <c r="F755">
        <v>4.1368220000000004</v>
      </c>
    </row>
    <row r="756" spans="1:6" x14ac:dyDescent="0.25">
      <c r="A756">
        <v>3</v>
      </c>
      <c r="B756">
        <v>6.1013039999999998E-2</v>
      </c>
      <c r="C756">
        <v>4.0705530000000003</v>
      </c>
      <c r="E756">
        <v>6.128683E-2</v>
      </c>
      <c r="F756">
        <v>4.1366990000000001</v>
      </c>
    </row>
    <row r="757" spans="1:6" x14ac:dyDescent="0.25">
      <c r="A757">
        <v>3</v>
      </c>
      <c r="B757">
        <v>6.1093889999999998E-2</v>
      </c>
      <c r="C757">
        <v>4.0708120000000001</v>
      </c>
      <c r="E757">
        <v>6.1367970000000001E-2</v>
      </c>
      <c r="F757">
        <v>4.1365530000000001</v>
      </c>
    </row>
    <row r="758" spans="1:6" x14ac:dyDescent="0.25">
      <c r="A758">
        <v>3</v>
      </c>
      <c r="B758">
        <v>6.1174729999999997E-2</v>
      </c>
      <c r="C758">
        <v>4.0710699999999997</v>
      </c>
      <c r="E758">
        <v>6.1449120000000003E-2</v>
      </c>
      <c r="F758">
        <v>4.1364609999999997</v>
      </c>
    </row>
    <row r="759" spans="1:6" x14ac:dyDescent="0.25">
      <c r="A759">
        <v>3</v>
      </c>
      <c r="B759">
        <v>6.1255570000000002E-2</v>
      </c>
      <c r="C759">
        <v>4.0713340000000002</v>
      </c>
      <c r="E759">
        <v>6.1530269999999998E-2</v>
      </c>
      <c r="F759">
        <v>4.136323</v>
      </c>
    </row>
    <row r="760" spans="1:6" x14ac:dyDescent="0.25">
      <c r="A760">
        <v>3</v>
      </c>
      <c r="B760">
        <v>6.1336410000000001E-2</v>
      </c>
      <c r="C760">
        <v>4.0715839999999996</v>
      </c>
      <c r="E760">
        <v>6.1611409999999998E-2</v>
      </c>
      <c r="F760">
        <v>4.1362100000000002</v>
      </c>
    </row>
    <row r="761" spans="1:6" x14ac:dyDescent="0.25">
      <c r="A761">
        <v>3</v>
      </c>
      <c r="B761">
        <v>6.1417260000000001E-2</v>
      </c>
      <c r="C761">
        <v>4.0718389999999998</v>
      </c>
      <c r="E761">
        <v>6.1692570000000002E-2</v>
      </c>
      <c r="F761">
        <v>4.1361049999999997</v>
      </c>
    </row>
    <row r="762" spans="1:6" x14ac:dyDescent="0.25">
      <c r="A762">
        <v>3</v>
      </c>
      <c r="B762">
        <v>6.1498110000000002E-2</v>
      </c>
      <c r="C762">
        <v>4.0720780000000003</v>
      </c>
      <c r="E762">
        <v>6.1773729999999999E-2</v>
      </c>
      <c r="F762">
        <v>4.1359519999999996</v>
      </c>
    </row>
    <row r="763" spans="1:6" x14ac:dyDescent="0.25">
      <c r="A763">
        <v>3</v>
      </c>
      <c r="B763">
        <v>6.1579000000000002E-2</v>
      </c>
      <c r="C763">
        <v>4.0723469999999997</v>
      </c>
      <c r="E763">
        <v>6.1854899999999997E-2</v>
      </c>
      <c r="F763">
        <v>4.1358220000000001</v>
      </c>
    </row>
    <row r="764" spans="1:6" x14ac:dyDescent="0.25">
      <c r="A764">
        <v>3</v>
      </c>
      <c r="B764">
        <v>6.1659869999999999E-2</v>
      </c>
      <c r="C764">
        <v>4.0725930000000004</v>
      </c>
      <c r="E764">
        <v>6.1936039999999998E-2</v>
      </c>
      <c r="F764">
        <v>4.1356929999999998</v>
      </c>
    </row>
    <row r="765" spans="1:6" x14ac:dyDescent="0.25">
      <c r="A765">
        <v>3</v>
      </c>
      <c r="B765">
        <v>6.1740759999999999E-2</v>
      </c>
      <c r="C765">
        <v>4.0728540000000004</v>
      </c>
      <c r="E765">
        <v>6.201719E-2</v>
      </c>
      <c r="F765">
        <v>4.1355680000000001</v>
      </c>
    </row>
    <row r="766" spans="1:6" x14ac:dyDescent="0.25">
      <c r="A766">
        <v>3</v>
      </c>
      <c r="B766">
        <v>6.1821670000000002E-2</v>
      </c>
      <c r="C766">
        <v>4.0731099999999998</v>
      </c>
      <c r="E766">
        <v>6.2098349999999997E-2</v>
      </c>
      <c r="F766">
        <v>4.1354430000000004</v>
      </c>
    </row>
    <row r="767" spans="1:6" x14ac:dyDescent="0.25">
      <c r="A767">
        <v>3</v>
      </c>
      <c r="B767">
        <v>6.1902539999999999E-2</v>
      </c>
      <c r="C767">
        <v>4.0733769999999998</v>
      </c>
      <c r="E767">
        <v>6.217951E-2</v>
      </c>
      <c r="F767">
        <v>4.1353429999999998</v>
      </c>
    </row>
    <row r="768" spans="1:6" x14ac:dyDescent="0.25">
      <c r="A768">
        <v>3</v>
      </c>
      <c r="B768">
        <v>6.1983419999999997E-2</v>
      </c>
      <c r="C768">
        <v>4.0735849999999996</v>
      </c>
      <c r="E768">
        <v>6.2260669999999997E-2</v>
      </c>
      <c r="F768">
        <v>4.1352140000000004</v>
      </c>
    </row>
    <row r="769" spans="1:6" x14ac:dyDescent="0.25">
      <c r="A769">
        <v>3</v>
      </c>
      <c r="B769">
        <v>6.2064290000000001E-2</v>
      </c>
      <c r="C769">
        <v>4.0738560000000001</v>
      </c>
      <c r="E769">
        <v>6.2341830000000001E-2</v>
      </c>
      <c r="F769">
        <v>4.1350540000000002</v>
      </c>
    </row>
    <row r="770" spans="1:6" x14ac:dyDescent="0.25">
      <c r="A770">
        <v>3</v>
      </c>
      <c r="B770">
        <v>6.214517E-2</v>
      </c>
      <c r="C770">
        <v>4.0741149999999999</v>
      </c>
      <c r="E770">
        <v>6.2422980000000003E-2</v>
      </c>
      <c r="F770">
        <v>4.1349530000000003</v>
      </c>
    </row>
    <row r="771" spans="1:6" x14ac:dyDescent="0.25">
      <c r="A771">
        <v>3</v>
      </c>
      <c r="B771">
        <v>6.2226040000000003E-2</v>
      </c>
      <c r="C771">
        <v>4.0743770000000001</v>
      </c>
      <c r="E771">
        <v>6.2504149999999994E-2</v>
      </c>
      <c r="F771">
        <v>4.1348560000000001</v>
      </c>
    </row>
    <row r="772" spans="1:6" x14ac:dyDescent="0.25">
      <c r="A772">
        <v>3</v>
      </c>
      <c r="B772">
        <v>6.230691E-2</v>
      </c>
      <c r="C772">
        <v>4.0746409999999997</v>
      </c>
      <c r="E772">
        <v>6.258532E-2</v>
      </c>
      <c r="F772">
        <v>4.1347050000000003</v>
      </c>
    </row>
    <row r="773" spans="1:6" x14ac:dyDescent="0.25">
      <c r="A773">
        <v>3</v>
      </c>
      <c r="B773">
        <v>6.238776E-2</v>
      </c>
      <c r="C773">
        <v>4.0748810000000004</v>
      </c>
      <c r="E773">
        <v>6.2666479999999997E-2</v>
      </c>
      <c r="F773">
        <v>4.134576</v>
      </c>
    </row>
    <row r="774" spans="1:6" x14ac:dyDescent="0.25">
      <c r="A774">
        <v>3</v>
      </c>
      <c r="B774">
        <v>6.2468610000000001E-2</v>
      </c>
      <c r="C774">
        <v>4.075126</v>
      </c>
      <c r="E774">
        <v>6.2747629999999999E-2</v>
      </c>
      <c r="F774">
        <v>4.1344390000000004</v>
      </c>
    </row>
    <row r="775" spans="1:6" x14ac:dyDescent="0.25">
      <c r="A775">
        <v>3</v>
      </c>
      <c r="B775">
        <v>6.2549469999999996E-2</v>
      </c>
      <c r="C775">
        <v>4.0753560000000002</v>
      </c>
      <c r="E775">
        <v>6.2828780000000001E-2</v>
      </c>
      <c r="F775">
        <v>4.1343350000000001</v>
      </c>
    </row>
    <row r="776" spans="1:6" x14ac:dyDescent="0.25">
      <c r="A776">
        <v>3</v>
      </c>
      <c r="B776">
        <v>6.2630329999999998E-2</v>
      </c>
      <c r="C776">
        <v>4.0756240000000004</v>
      </c>
      <c r="E776">
        <v>6.2909950000000006E-2</v>
      </c>
      <c r="F776">
        <v>4.1341900000000003</v>
      </c>
    </row>
    <row r="777" spans="1:6" x14ac:dyDescent="0.25">
      <c r="A777">
        <v>3</v>
      </c>
      <c r="B777">
        <v>6.2711180000000005E-2</v>
      </c>
      <c r="C777">
        <v>4.0758720000000004</v>
      </c>
      <c r="E777">
        <v>6.2991110000000003E-2</v>
      </c>
      <c r="F777">
        <v>4.1340599999999998</v>
      </c>
    </row>
    <row r="778" spans="1:6" x14ac:dyDescent="0.25">
      <c r="A778">
        <v>3</v>
      </c>
      <c r="B778">
        <v>6.2792029999999999E-2</v>
      </c>
      <c r="C778">
        <v>4.0761139999999996</v>
      </c>
      <c r="E778">
        <v>6.307227E-2</v>
      </c>
      <c r="F778">
        <v>4.133947</v>
      </c>
    </row>
    <row r="779" spans="1:6" x14ac:dyDescent="0.25">
      <c r="A779">
        <v>3</v>
      </c>
      <c r="B779">
        <v>6.2872869999999997E-2</v>
      </c>
      <c r="C779">
        <v>4.0763790000000002</v>
      </c>
      <c r="E779">
        <v>6.3153429999999997E-2</v>
      </c>
      <c r="F779">
        <v>4.1338460000000001</v>
      </c>
    </row>
    <row r="780" spans="1:6" x14ac:dyDescent="0.25">
      <c r="A780">
        <v>3</v>
      </c>
      <c r="B780">
        <v>6.2953729999999999E-2</v>
      </c>
      <c r="C780">
        <v>4.0765760000000002</v>
      </c>
      <c r="E780">
        <v>6.3234600000000002E-2</v>
      </c>
      <c r="F780">
        <v>4.1336740000000001</v>
      </c>
    </row>
    <row r="781" spans="1:6" x14ac:dyDescent="0.25">
      <c r="A781">
        <v>3</v>
      </c>
      <c r="B781">
        <v>6.3034560000000003E-2</v>
      </c>
      <c r="C781">
        <v>4.0768550000000001</v>
      </c>
      <c r="E781">
        <v>6.3315759999999999E-2</v>
      </c>
      <c r="F781">
        <v>4.1335610000000003</v>
      </c>
    </row>
    <row r="782" spans="1:6" x14ac:dyDescent="0.25">
      <c r="A782">
        <v>3</v>
      </c>
      <c r="B782">
        <v>6.3115389999999993E-2</v>
      </c>
      <c r="C782">
        <v>4.0770920000000004</v>
      </c>
      <c r="E782">
        <v>6.3396919999999995E-2</v>
      </c>
      <c r="F782">
        <v>4.1334619999999997</v>
      </c>
    </row>
    <row r="783" spans="1:6" x14ac:dyDescent="0.25">
      <c r="A783">
        <v>3</v>
      </c>
      <c r="B783">
        <v>6.3196230000000006E-2</v>
      </c>
      <c r="C783">
        <v>4.0773609999999998</v>
      </c>
      <c r="E783">
        <v>6.3478060000000003E-2</v>
      </c>
      <c r="F783">
        <v>4.1333169999999999</v>
      </c>
    </row>
    <row r="784" spans="1:6" x14ac:dyDescent="0.25">
      <c r="A784">
        <v>3</v>
      </c>
      <c r="B784">
        <v>6.3277070000000005E-2</v>
      </c>
      <c r="C784">
        <v>4.0776009999999996</v>
      </c>
      <c r="E784">
        <v>6.3559210000000005E-2</v>
      </c>
      <c r="F784">
        <v>4.1331829999999998</v>
      </c>
    </row>
    <row r="785" spans="1:6" x14ac:dyDescent="0.25">
      <c r="A785">
        <v>3</v>
      </c>
      <c r="B785">
        <v>6.3357880000000005E-2</v>
      </c>
      <c r="C785">
        <v>4.0778689999999997</v>
      </c>
      <c r="E785">
        <v>6.3640370000000002E-2</v>
      </c>
      <c r="F785">
        <v>4.133038</v>
      </c>
    </row>
    <row r="786" spans="1:6" x14ac:dyDescent="0.25">
      <c r="A786">
        <v>3</v>
      </c>
      <c r="B786">
        <v>6.3438709999999995E-2</v>
      </c>
      <c r="C786">
        <v>4.0781169999999998</v>
      </c>
      <c r="E786">
        <v>6.3721550000000002E-2</v>
      </c>
      <c r="F786">
        <v>4.1329289999999999</v>
      </c>
    </row>
    <row r="787" spans="1:6" x14ac:dyDescent="0.25">
      <c r="A787">
        <v>3</v>
      </c>
      <c r="B787">
        <v>6.3519519999999996E-2</v>
      </c>
      <c r="C787">
        <v>4.0783370000000003</v>
      </c>
      <c r="E787">
        <v>6.3802700000000004E-2</v>
      </c>
      <c r="F787">
        <v>4.1327780000000001</v>
      </c>
    </row>
    <row r="788" spans="1:6" x14ac:dyDescent="0.25">
      <c r="A788">
        <v>3</v>
      </c>
      <c r="B788">
        <v>6.3600329999999997E-2</v>
      </c>
      <c r="C788">
        <v>4.0785729999999996</v>
      </c>
      <c r="E788">
        <v>6.3883869999999995E-2</v>
      </c>
      <c r="F788">
        <v>4.1326219999999996</v>
      </c>
    </row>
    <row r="789" spans="1:6" x14ac:dyDescent="0.25">
      <c r="A789">
        <v>3</v>
      </c>
      <c r="B789">
        <v>6.3681160000000001E-2</v>
      </c>
      <c r="C789">
        <v>4.0788190000000002</v>
      </c>
      <c r="E789">
        <v>6.3965060000000004E-2</v>
      </c>
      <c r="F789">
        <v>4.1325180000000001</v>
      </c>
    </row>
    <row r="790" spans="1:6" x14ac:dyDescent="0.25">
      <c r="A790">
        <v>3</v>
      </c>
      <c r="B790">
        <v>6.3761990000000004E-2</v>
      </c>
      <c r="C790">
        <v>4.079072</v>
      </c>
      <c r="E790">
        <v>6.4046240000000004E-2</v>
      </c>
      <c r="F790">
        <v>4.132377</v>
      </c>
    </row>
    <row r="791" spans="1:6" x14ac:dyDescent="0.25">
      <c r="A791">
        <v>3</v>
      </c>
      <c r="B791">
        <v>6.3842830000000003E-2</v>
      </c>
      <c r="C791">
        <v>4.0793229999999996</v>
      </c>
      <c r="E791">
        <v>6.4127420000000004E-2</v>
      </c>
      <c r="F791">
        <v>4.1322749999999999</v>
      </c>
    </row>
    <row r="792" spans="1:6" x14ac:dyDescent="0.25">
      <c r="A792">
        <v>3</v>
      </c>
      <c r="B792">
        <v>6.3923670000000002E-2</v>
      </c>
      <c r="C792">
        <v>4.0795599999999999</v>
      </c>
      <c r="E792">
        <v>6.4208600000000005E-2</v>
      </c>
      <c r="F792">
        <v>4.1321050000000001</v>
      </c>
    </row>
    <row r="793" spans="1:6" x14ac:dyDescent="0.25">
      <c r="A793">
        <v>3</v>
      </c>
      <c r="B793">
        <v>6.4004500000000006E-2</v>
      </c>
      <c r="C793">
        <v>4.07979</v>
      </c>
      <c r="E793">
        <v>6.4289780000000005E-2</v>
      </c>
      <c r="F793">
        <v>4.1319990000000004</v>
      </c>
    </row>
    <row r="794" spans="1:6" x14ac:dyDescent="0.25">
      <c r="A794">
        <v>3</v>
      </c>
      <c r="B794">
        <v>6.4085320000000001E-2</v>
      </c>
      <c r="C794">
        <v>4.0800450000000001</v>
      </c>
      <c r="E794">
        <v>6.4370960000000005E-2</v>
      </c>
      <c r="F794">
        <v>4.1318479999999997</v>
      </c>
    </row>
    <row r="795" spans="1:6" x14ac:dyDescent="0.25">
      <c r="A795">
        <v>3</v>
      </c>
      <c r="B795">
        <v>6.4166150000000005E-2</v>
      </c>
      <c r="C795">
        <v>4.0802959999999997</v>
      </c>
      <c r="E795">
        <v>6.445215E-2</v>
      </c>
      <c r="F795">
        <v>4.1317089999999999</v>
      </c>
    </row>
    <row r="796" spans="1:6" x14ac:dyDescent="0.25">
      <c r="A796">
        <v>3</v>
      </c>
      <c r="B796">
        <v>6.4246979999999995E-2</v>
      </c>
      <c r="C796">
        <v>4.0805059999999997</v>
      </c>
      <c r="E796">
        <v>6.4533320000000005E-2</v>
      </c>
      <c r="F796">
        <v>4.1316139999999999</v>
      </c>
    </row>
    <row r="797" spans="1:6" x14ac:dyDescent="0.25">
      <c r="A797">
        <v>3</v>
      </c>
      <c r="B797">
        <v>6.4327809999999999E-2</v>
      </c>
      <c r="C797">
        <v>4.0807890000000002</v>
      </c>
      <c r="E797">
        <v>6.461451E-2</v>
      </c>
      <c r="F797">
        <v>4.1314650000000004</v>
      </c>
    </row>
    <row r="798" spans="1:6" x14ac:dyDescent="0.25">
      <c r="A798">
        <v>3</v>
      </c>
      <c r="B798">
        <v>6.4408629999999994E-2</v>
      </c>
      <c r="C798">
        <v>4.0810040000000001</v>
      </c>
      <c r="E798">
        <v>6.469569E-2</v>
      </c>
      <c r="F798">
        <v>4.1313490000000002</v>
      </c>
    </row>
    <row r="799" spans="1:6" x14ac:dyDescent="0.25">
      <c r="A799">
        <v>3</v>
      </c>
      <c r="B799">
        <v>6.448943E-2</v>
      </c>
      <c r="C799">
        <v>4.0812900000000001</v>
      </c>
      <c r="E799">
        <v>6.4776879999999995E-2</v>
      </c>
      <c r="F799">
        <v>4.1311980000000004</v>
      </c>
    </row>
    <row r="800" spans="1:6" x14ac:dyDescent="0.25">
      <c r="A800">
        <v>3</v>
      </c>
      <c r="B800">
        <v>6.4570230000000006E-2</v>
      </c>
      <c r="C800">
        <v>4.0815109999999999</v>
      </c>
      <c r="E800">
        <v>6.485805E-2</v>
      </c>
      <c r="F800">
        <v>4.1310739999999999</v>
      </c>
    </row>
    <row r="801" spans="1:6" x14ac:dyDescent="0.25">
      <c r="A801">
        <v>3</v>
      </c>
      <c r="B801">
        <v>6.4651070000000005E-2</v>
      </c>
      <c r="C801">
        <v>4.0817300000000003</v>
      </c>
      <c r="E801">
        <v>6.4939230000000001E-2</v>
      </c>
      <c r="F801">
        <v>4.1309139999999998</v>
      </c>
    </row>
    <row r="802" spans="1:6" x14ac:dyDescent="0.25">
      <c r="A802">
        <v>3</v>
      </c>
      <c r="B802">
        <v>6.473189E-2</v>
      </c>
      <c r="C802">
        <v>4.0819879999999999</v>
      </c>
      <c r="E802">
        <v>6.5020410000000001E-2</v>
      </c>
      <c r="F802">
        <v>4.130782</v>
      </c>
    </row>
    <row r="803" spans="1:6" x14ac:dyDescent="0.25">
      <c r="A803">
        <v>3</v>
      </c>
      <c r="B803">
        <v>6.4812709999999996E-2</v>
      </c>
      <c r="C803">
        <v>4.0822399999999996</v>
      </c>
      <c r="E803">
        <v>6.5101569999999997E-2</v>
      </c>
      <c r="F803">
        <v>4.130655</v>
      </c>
    </row>
    <row r="804" spans="1:6" x14ac:dyDescent="0.25">
      <c r="A804">
        <v>3</v>
      </c>
      <c r="B804">
        <v>6.4893519999999996E-2</v>
      </c>
      <c r="C804">
        <v>4.0824579999999999</v>
      </c>
      <c r="E804">
        <v>6.5182760000000006E-2</v>
      </c>
      <c r="F804">
        <v>4.130484</v>
      </c>
    </row>
    <row r="805" spans="1:6" x14ac:dyDescent="0.25">
      <c r="A805">
        <v>3</v>
      </c>
      <c r="B805">
        <v>6.497435E-2</v>
      </c>
      <c r="C805">
        <v>4.0827260000000001</v>
      </c>
      <c r="E805">
        <v>6.5263890000000005E-2</v>
      </c>
      <c r="F805">
        <v>4.130382</v>
      </c>
    </row>
    <row r="806" spans="1:6" x14ac:dyDescent="0.25">
      <c r="A806">
        <v>3</v>
      </c>
      <c r="B806">
        <v>6.5055150000000006E-2</v>
      </c>
      <c r="C806">
        <v>4.0829459999999997</v>
      </c>
      <c r="E806">
        <v>6.5345029999999998E-2</v>
      </c>
      <c r="F806">
        <v>4.1302450000000004</v>
      </c>
    </row>
    <row r="807" spans="1:6" x14ac:dyDescent="0.25">
      <c r="A807">
        <v>3</v>
      </c>
      <c r="B807">
        <v>6.5135970000000001E-2</v>
      </c>
      <c r="C807">
        <v>4.0832220000000001</v>
      </c>
      <c r="E807">
        <v>6.5426159999999997E-2</v>
      </c>
      <c r="F807">
        <v>4.1300980000000003</v>
      </c>
    </row>
    <row r="808" spans="1:6" x14ac:dyDescent="0.25">
      <c r="A808">
        <v>3</v>
      </c>
      <c r="B808">
        <v>6.5216800000000005E-2</v>
      </c>
      <c r="C808">
        <v>4.0834380000000001</v>
      </c>
      <c r="E808">
        <v>6.5507309999999999E-2</v>
      </c>
      <c r="F808">
        <v>4.1299270000000003</v>
      </c>
    </row>
    <row r="809" spans="1:6" x14ac:dyDescent="0.25">
      <c r="A809">
        <v>3</v>
      </c>
      <c r="B809">
        <v>6.5297649999999999E-2</v>
      </c>
      <c r="C809">
        <v>4.083685</v>
      </c>
      <c r="E809">
        <v>6.5588439999999998E-2</v>
      </c>
      <c r="F809">
        <v>4.129785</v>
      </c>
    </row>
    <row r="810" spans="1:6" x14ac:dyDescent="0.25">
      <c r="A810">
        <v>3</v>
      </c>
      <c r="B810">
        <v>6.5378459999999999E-2</v>
      </c>
      <c r="C810">
        <v>4.0839270000000001</v>
      </c>
      <c r="E810">
        <v>6.5669549999999993E-2</v>
      </c>
      <c r="F810">
        <v>4.1296439999999999</v>
      </c>
    </row>
    <row r="811" spans="1:6" x14ac:dyDescent="0.25">
      <c r="A811">
        <v>3</v>
      </c>
      <c r="B811">
        <v>6.5459290000000003E-2</v>
      </c>
      <c r="C811">
        <v>4.0841810000000001</v>
      </c>
      <c r="E811">
        <v>6.5750680000000006E-2</v>
      </c>
      <c r="F811">
        <v>4.1295099999999998</v>
      </c>
    </row>
    <row r="812" spans="1:6" x14ac:dyDescent="0.25">
      <c r="A812">
        <v>3</v>
      </c>
      <c r="B812">
        <v>6.5540119999999993E-2</v>
      </c>
      <c r="C812">
        <v>4.0843949999999998</v>
      </c>
      <c r="E812">
        <v>6.5831810000000004E-2</v>
      </c>
      <c r="F812">
        <v>4.129397</v>
      </c>
    </row>
    <row r="813" spans="1:6" x14ac:dyDescent="0.25">
      <c r="A813">
        <v>3</v>
      </c>
      <c r="B813">
        <v>6.5620970000000001E-2</v>
      </c>
      <c r="C813">
        <v>4.084657</v>
      </c>
      <c r="E813">
        <v>6.5912949999999998E-2</v>
      </c>
      <c r="F813">
        <v>4.1291929999999999</v>
      </c>
    </row>
    <row r="814" spans="1:6" x14ac:dyDescent="0.25">
      <c r="A814">
        <v>3</v>
      </c>
      <c r="B814">
        <v>6.5701800000000005E-2</v>
      </c>
      <c r="C814">
        <v>4.0849089999999997</v>
      </c>
      <c r="E814">
        <v>6.5994109999999995E-2</v>
      </c>
      <c r="F814">
        <v>4.1290389999999997</v>
      </c>
    </row>
    <row r="815" spans="1:6" x14ac:dyDescent="0.25">
      <c r="A815">
        <v>3</v>
      </c>
      <c r="B815">
        <v>6.5782640000000003E-2</v>
      </c>
      <c r="C815">
        <v>4.0851110000000004</v>
      </c>
      <c r="E815">
        <v>6.6075239999999993E-2</v>
      </c>
      <c r="F815">
        <v>4.1288980000000004</v>
      </c>
    </row>
    <row r="816" spans="1:6" x14ac:dyDescent="0.25">
      <c r="A816">
        <v>3</v>
      </c>
      <c r="B816">
        <v>6.5863469999999993E-2</v>
      </c>
      <c r="C816">
        <v>4.0853929999999998</v>
      </c>
      <c r="E816">
        <v>6.6156380000000001E-2</v>
      </c>
      <c r="F816">
        <v>4.1287560000000001</v>
      </c>
    </row>
    <row r="817" spans="1:6" x14ac:dyDescent="0.25">
      <c r="A817">
        <v>3</v>
      </c>
      <c r="B817">
        <v>6.5944279999999994E-2</v>
      </c>
      <c r="C817">
        <v>4.08561</v>
      </c>
      <c r="E817">
        <v>6.6237509999999999E-2</v>
      </c>
      <c r="F817">
        <v>4.128609</v>
      </c>
    </row>
    <row r="818" spans="1:6" x14ac:dyDescent="0.25">
      <c r="A818">
        <v>3</v>
      </c>
      <c r="B818">
        <v>6.6025120000000007E-2</v>
      </c>
      <c r="C818">
        <v>4.0858790000000003</v>
      </c>
      <c r="E818">
        <v>6.6318660000000001E-2</v>
      </c>
      <c r="F818">
        <v>4.1284970000000003</v>
      </c>
    </row>
    <row r="819" spans="1:6" x14ac:dyDescent="0.25">
      <c r="A819">
        <v>3</v>
      </c>
      <c r="B819">
        <v>6.6105949999999997E-2</v>
      </c>
      <c r="C819">
        <v>4.0861190000000001</v>
      </c>
      <c r="E819">
        <v>6.6399819999999998E-2</v>
      </c>
      <c r="F819">
        <v>4.128298</v>
      </c>
    </row>
    <row r="820" spans="1:6" x14ac:dyDescent="0.25">
      <c r="A820">
        <v>3</v>
      </c>
      <c r="B820">
        <v>6.6186789999999995E-2</v>
      </c>
      <c r="C820">
        <v>4.08636</v>
      </c>
      <c r="E820">
        <v>6.6480979999999995E-2</v>
      </c>
      <c r="F820">
        <v>4.128152</v>
      </c>
    </row>
    <row r="821" spans="1:6" x14ac:dyDescent="0.25">
      <c r="A821">
        <v>3</v>
      </c>
      <c r="B821">
        <v>6.6267619999999999E-2</v>
      </c>
      <c r="C821">
        <v>4.0866239999999996</v>
      </c>
      <c r="E821">
        <v>6.6562120000000002E-2</v>
      </c>
      <c r="F821">
        <v>4.1279779999999997</v>
      </c>
    </row>
    <row r="822" spans="1:6" x14ac:dyDescent="0.25">
      <c r="A822">
        <v>3</v>
      </c>
      <c r="B822">
        <v>6.6348459999999998E-2</v>
      </c>
      <c r="C822">
        <v>4.0868599999999997</v>
      </c>
      <c r="E822">
        <v>6.6643270000000004E-2</v>
      </c>
      <c r="F822">
        <v>4.1278560000000004</v>
      </c>
    </row>
    <row r="823" spans="1:6" x14ac:dyDescent="0.25">
      <c r="A823">
        <v>3</v>
      </c>
      <c r="B823">
        <v>6.6429299999999997E-2</v>
      </c>
      <c r="C823">
        <v>4.0870769999999998</v>
      </c>
      <c r="E823">
        <v>6.6724400000000003E-2</v>
      </c>
      <c r="F823">
        <v>4.1277160000000004</v>
      </c>
    </row>
    <row r="824" spans="1:6" x14ac:dyDescent="0.25">
      <c r="A824">
        <v>3</v>
      </c>
      <c r="B824">
        <v>6.6510139999999995E-2</v>
      </c>
      <c r="C824">
        <v>4.0873239999999997</v>
      </c>
      <c r="E824">
        <v>6.6805530000000002E-2</v>
      </c>
      <c r="F824">
        <v>4.1275740000000001</v>
      </c>
    </row>
    <row r="825" spans="1:6" x14ac:dyDescent="0.25">
      <c r="A825">
        <v>3</v>
      </c>
      <c r="B825">
        <v>6.6590949999999996E-2</v>
      </c>
      <c r="C825">
        <v>4.0875640000000004</v>
      </c>
      <c r="E825">
        <v>6.6886660000000001E-2</v>
      </c>
      <c r="F825">
        <v>4.1274420000000003</v>
      </c>
    </row>
    <row r="826" spans="1:6" x14ac:dyDescent="0.25">
      <c r="A826">
        <v>3</v>
      </c>
      <c r="B826">
        <v>6.6671770000000005E-2</v>
      </c>
      <c r="C826">
        <v>4.08779</v>
      </c>
      <c r="E826">
        <v>6.6967810000000003E-2</v>
      </c>
      <c r="F826">
        <v>4.127262</v>
      </c>
    </row>
    <row r="827" spans="1:6" x14ac:dyDescent="0.25">
      <c r="A827">
        <v>3</v>
      </c>
      <c r="B827">
        <v>6.6752619999999999E-2</v>
      </c>
      <c r="C827">
        <v>4.0880510000000001</v>
      </c>
      <c r="E827">
        <v>6.7048940000000001E-2</v>
      </c>
      <c r="F827">
        <v>4.1271120000000003</v>
      </c>
    </row>
    <row r="828" spans="1:6" x14ac:dyDescent="0.25">
      <c r="A828">
        <v>3</v>
      </c>
      <c r="B828">
        <v>6.6833450000000003E-2</v>
      </c>
      <c r="C828">
        <v>4.0882899999999998</v>
      </c>
      <c r="E828">
        <v>6.7130099999999998E-2</v>
      </c>
      <c r="F828">
        <v>4.1269660000000004</v>
      </c>
    </row>
    <row r="829" spans="1:6" x14ac:dyDescent="0.25">
      <c r="A829">
        <v>3</v>
      </c>
      <c r="B829">
        <v>6.6914269999999998E-2</v>
      </c>
      <c r="C829">
        <v>4.0885439999999997</v>
      </c>
      <c r="E829">
        <v>6.7211240000000005E-2</v>
      </c>
      <c r="F829">
        <v>4.1267820000000004</v>
      </c>
    </row>
    <row r="830" spans="1:6" x14ac:dyDescent="0.25">
      <c r="A830">
        <v>3</v>
      </c>
      <c r="B830">
        <v>6.6995100000000002E-2</v>
      </c>
      <c r="C830">
        <v>4.0888109999999998</v>
      </c>
      <c r="E830">
        <v>6.7292370000000004E-2</v>
      </c>
      <c r="F830">
        <v>4.1266629999999997</v>
      </c>
    </row>
    <row r="831" spans="1:6" x14ac:dyDescent="0.25">
      <c r="A831">
        <v>3</v>
      </c>
      <c r="B831">
        <v>6.7075949999999995E-2</v>
      </c>
      <c r="C831">
        <v>4.0890209999999998</v>
      </c>
      <c r="E831">
        <v>6.7373509999999998E-2</v>
      </c>
      <c r="F831">
        <v>4.1264669999999999</v>
      </c>
    </row>
    <row r="832" spans="1:6" x14ac:dyDescent="0.25">
      <c r="A832">
        <v>3</v>
      </c>
      <c r="B832">
        <v>6.7156759999999996E-2</v>
      </c>
      <c r="C832">
        <v>4.0892200000000001</v>
      </c>
      <c r="E832">
        <v>6.7454650000000005E-2</v>
      </c>
      <c r="F832">
        <v>4.1263649999999998</v>
      </c>
    </row>
    <row r="833" spans="1:6" x14ac:dyDescent="0.25">
      <c r="A833">
        <v>3</v>
      </c>
      <c r="B833">
        <v>6.7237569999999997E-2</v>
      </c>
      <c r="C833">
        <v>4.0895060000000001</v>
      </c>
      <c r="E833">
        <v>6.7535800000000007E-2</v>
      </c>
      <c r="F833">
        <v>4.1261919999999996</v>
      </c>
    </row>
    <row r="834" spans="1:6" x14ac:dyDescent="0.25">
      <c r="A834">
        <v>3</v>
      </c>
      <c r="B834">
        <v>6.7318390000000006E-2</v>
      </c>
      <c r="C834">
        <v>4.0897240000000004</v>
      </c>
      <c r="E834">
        <v>6.7616960000000004E-2</v>
      </c>
      <c r="F834">
        <v>4.12601</v>
      </c>
    </row>
    <row r="835" spans="1:6" x14ac:dyDescent="0.25">
      <c r="A835">
        <v>3</v>
      </c>
      <c r="B835">
        <v>6.7399210000000001E-2</v>
      </c>
      <c r="C835">
        <v>4.0899989999999997</v>
      </c>
      <c r="E835">
        <v>6.7698129999999995E-2</v>
      </c>
      <c r="F835">
        <v>4.1258730000000003</v>
      </c>
    </row>
    <row r="836" spans="1:6" x14ac:dyDescent="0.25">
      <c r="A836">
        <v>3</v>
      </c>
      <c r="B836">
        <v>6.7480010000000007E-2</v>
      </c>
      <c r="C836">
        <v>4.0902209999999997</v>
      </c>
      <c r="E836">
        <v>6.7779300000000001E-2</v>
      </c>
      <c r="F836">
        <v>4.1257149999999996</v>
      </c>
    </row>
    <row r="837" spans="1:6" x14ac:dyDescent="0.25">
      <c r="A837">
        <v>3</v>
      </c>
      <c r="B837">
        <v>6.7560809999999999E-2</v>
      </c>
      <c r="C837">
        <v>4.0904829999999999</v>
      </c>
      <c r="E837">
        <v>6.7860459999999997E-2</v>
      </c>
      <c r="F837">
        <v>4.1255810000000004</v>
      </c>
    </row>
    <row r="838" spans="1:6" x14ac:dyDescent="0.25">
      <c r="A838">
        <v>3</v>
      </c>
      <c r="B838">
        <v>6.764162E-2</v>
      </c>
      <c r="C838">
        <v>4.0906739999999999</v>
      </c>
      <c r="E838">
        <v>6.794161E-2</v>
      </c>
      <c r="F838">
        <v>4.1253869999999999</v>
      </c>
    </row>
    <row r="839" spans="1:6" x14ac:dyDescent="0.25">
      <c r="A839">
        <v>3</v>
      </c>
      <c r="B839">
        <v>6.7722420000000005E-2</v>
      </c>
      <c r="C839">
        <v>4.0909079999999998</v>
      </c>
      <c r="E839">
        <v>6.8022760000000002E-2</v>
      </c>
      <c r="F839">
        <v>4.1252389999999997</v>
      </c>
    </row>
    <row r="840" spans="1:6" x14ac:dyDescent="0.25">
      <c r="A840">
        <v>3</v>
      </c>
      <c r="B840">
        <v>6.7803219999999997E-2</v>
      </c>
      <c r="C840">
        <v>4.0911229999999996</v>
      </c>
      <c r="E840">
        <v>6.8103919999999998E-2</v>
      </c>
      <c r="F840">
        <v>4.1250720000000003</v>
      </c>
    </row>
    <row r="841" spans="1:6" x14ac:dyDescent="0.25">
      <c r="A841">
        <v>3</v>
      </c>
      <c r="B841">
        <v>6.7884040000000007E-2</v>
      </c>
      <c r="C841">
        <v>4.0913959999999996</v>
      </c>
      <c r="E841">
        <v>6.818507E-2</v>
      </c>
      <c r="F841">
        <v>4.124949</v>
      </c>
    </row>
    <row r="842" spans="1:6" x14ac:dyDescent="0.25">
      <c r="A842">
        <v>3</v>
      </c>
      <c r="B842">
        <v>6.7964869999999997E-2</v>
      </c>
      <c r="C842">
        <v>4.0916230000000002</v>
      </c>
      <c r="E842">
        <v>6.8266229999999997E-2</v>
      </c>
      <c r="F842">
        <v>4.1247870000000004</v>
      </c>
    </row>
    <row r="843" spans="1:6" x14ac:dyDescent="0.25">
      <c r="A843">
        <v>3</v>
      </c>
      <c r="B843">
        <v>6.8045679999999997E-2</v>
      </c>
      <c r="C843">
        <v>4.0918830000000002</v>
      </c>
      <c r="E843">
        <v>6.8347389999999994E-2</v>
      </c>
      <c r="F843">
        <v>4.1246099999999997</v>
      </c>
    </row>
    <row r="844" spans="1:6" x14ac:dyDescent="0.25">
      <c r="A844">
        <v>3</v>
      </c>
      <c r="B844">
        <v>6.8126480000000003E-2</v>
      </c>
      <c r="C844">
        <v>4.0920810000000003</v>
      </c>
      <c r="E844">
        <v>6.8428569999999994E-2</v>
      </c>
      <c r="F844">
        <v>4.124447</v>
      </c>
    </row>
    <row r="845" spans="1:6" x14ac:dyDescent="0.25">
      <c r="A845">
        <v>3</v>
      </c>
      <c r="B845">
        <v>6.8207329999999997E-2</v>
      </c>
      <c r="C845">
        <v>4.0923439999999998</v>
      </c>
      <c r="E845">
        <v>6.8509769999999998E-2</v>
      </c>
      <c r="F845">
        <v>4.1242799999999997</v>
      </c>
    </row>
    <row r="846" spans="1:6" x14ac:dyDescent="0.25">
      <c r="A846">
        <v>3</v>
      </c>
      <c r="B846">
        <v>6.8288160000000001E-2</v>
      </c>
      <c r="C846">
        <v>4.0925799999999999</v>
      </c>
      <c r="E846">
        <v>6.8590960000000006E-2</v>
      </c>
      <c r="F846">
        <v>4.1241399999999997</v>
      </c>
    </row>
    <row r="847" spans="1:6" x14ac:dyDescent="0.25">
      <c r="A847">
        <v>3</v>
      </c>
      <c r="B847">
        <v>6.8368970000000001E-2</v>
      </c>
      <c r="C847">
        <v>4.0927730000000002</v>
      </c>
      <c r="E847">
        <v>6.8672150000000001E-2</v>
      </c>
      <c r="F847">
        <v>4.124009</v>
      </c>
    </row>
    <row r="848" spans="1:6" x14ac:dyDescent="0.25">
      <c r="A848">
        <v>3</v>
      </c>
      <c r="B848">
        <v>6.8449769999999993E-2</v>
      </c>
      <c r="C848">
        <v>4.0930309999999999</v>
      </c>
      <c r="E848">
        <v>6.8753330000000001E-2</v>
      </c>
      <c r="F848">
        <v>4.1238299999999999</v>
      </c>
    </row>
    <row r="849" spans="1:6" x14ac:dyDescent="0.25">
      <c r="A849">
        <v>3</v>
      </c>
      <c r="B849">
        <v>6.8530599999999997E-2</v>
      </c>
      <c r="C849">
        <v>4.0932459999999997</v>
      </c>
      <c r="E849">
        <v>6.8834500000000007E-2</v>
      </c>
      <c r="F849">
        <v>4.1236420000000003</v>
      </c>
    </row>
    <row r="850" spans="1:6" x14ac:dyDescent="0.25">
      <c r="A850">
        <v>3</v>
      </c>
      <c r="B850">
        <v>6.8611400000000003E-2</v>
      </c>
      <c r="C850">
        <v>4.0935110000000003</v>
      </c>
      <c r="E850">
        <v>6.8915680000000007E-2</v>
      </c>
      <c r="F850">
        <v>4.1235039999999996</v>
      </c>
    </row>
    <row r="851" spans="1:6" x14ac:dyDescent="0.25">
      <c r="A851">
        <v>3</v>
      </c>
      <c r="B851">
        <v>6.869219E-2</v>
      </c>
      <c r="C851">
        <v>4.0937190000000001</v>
      </c>
      <c r="E851">
        <v>6.8996870000000002E-2</v>
      </c>
      <c r="F851">
        <v>4.1233550000000001</v>
      </c>
    </row>
    <row r="852" spans="1:6" x14ac:dyDescent="0.25">
      <c r="A852">
        <v>3</v>
      </c>
      <c r="B852">
        <v>6.8772990000000006E-2</v>
      </c>
      <c r="C852">
        <v>4.0939490000000003</v>
      </c>
      <c r="E852">
        <v>6.9078059999999997E-2</v>
      </c>
      <c r="F852">
        <v>4.1231840000000002</v>
      </c>
    </row>
    <row r="853" spans="1:6" x14ac:dyDescent="0.25">
      <c r="A853">
        <v>3</v>
      </c>
      <c r="B853">
        <v>6.8853780000000003E-2</v>
      </c>
      <c r="C853">
        <v>4.0941799999999997</v>
      </c>
      <c r="E853">
        <v>6.9159250000000005E-2</v>
      </c>
      <c r="F853">
        <v>4.1230010000000004</v>
      </c>
    </row>
    <row r="854" spans="1:6" x14ac:dyDescent="0.25">
      <c r="A854">
        <v>3</v>
      </c>
      <c r="B854">
        <v>6.8934590000000004E-2</v>
      </c>
      <c r="C854">
        <v>4.0944019999999997</v>
      </c>
      <c r="E854">
        <v>6.924044E-2</v>
      </c>
      <c r="F854">
        <v>4.1228410000000002</v>
      </c>
    </row>
    <row r="855" spans="1:6" x14ac:dyDescent="0.25">
      <c r="A855">
        <v>3</v>
      </c>
      <c r="B855">
        <v>6.9015389999999996E-2</v>
      </c>
      <c r="C855">
        <v>4.0946410000000002</v>
      </c>
      <c r="E855">
        <v>6.9321649999999999E-2</v>
      </c>
      <c r="F855">
        <v>4.1227049999999998</v>
      </c>
    </row>
    <row r="856" spans="1:6" x14ac:dyDescent="0.25">
      <c r="A856">
        <v>3</v>
      </c>
      <c r="B856">
        <v>6.909622E-2</v>
      </c>
      <c r="C856">
        <v>4.0948789999999997</v>
      </c>
      <c r="E856">
        <v>6.9402829999999999E-2</v>
      </c>
      <c r="F856">
        <v>4.12249</v>
      </c>
    </row>
    <row r="857" spans="1:6" x14ac:dyDescent="0.25">
      <c r="A857">
        <v>3</v>
      </c>
      <c r="B857">
        <v>6.9177050000000004E-2</v>
      </c>
      <c r="C857">
        <v>4.0951000000000004</v>
      </c>
      <c r="E857">
        <v>6.9484030000000002E-2</v>
      </c>
      <c r="F857">
        <v>4.1223450000000001</v>
      </c>
    </row>
    <row r="858" spans="1:6" x14ac:dyDescent="0.25">
      <c r="A858">
        <v>3</v>
      </c>
      <c r="B858">
        <v>6.9257860000000004E-2</v>
      </c>
      <c r="C858">
        <v>4.0953549999999996</v>
      </c>
      <c r="E858">
        <v>6.9565199999999994E-2</v>
      </c>
      <c r="F858">
        <v>4.1221629999999996</v>
      </c>
    </row>
    <row r="859" spans="1:6" x14ac:dyDescent="0.25">
      <c r="A859">
        <v>3</v>
      </c>
      <c r="B859">
        <v>6.9338689999999994E-2</v>
      </c>
      <c r="C859">
        <v>4.0955969999999997</v>
      </c>
      <c r="E859">
        <v>6.9646369999999999E-2</v>
      </c>
      <c r="F859">
        <v>4.1219799999999998</v>
      </c>
    </row>
    <row r="860" spans="1:6" x14ac:dyDescent="0.25">
      <c r="A860">
        <v>3</v>
      </c>
      <c r="B860">
        <v>6.9419510000000004E-2</v>
      </c>
      <c r="C860">
        <v>4.0958129999999997</v>
      </c>
      <c r="E860">
        <v>6.9727549999999999E-2</v>
      </c>
      <c r="F860">
        <v>4.1218310000000002</v>
      </c>
    </row>
    <row r="861" spans="1:6" x14ac:dyDescent="0.25">
      <c r="A861">
        <v>3</v>
      </c>
      <c r="B861">
        <v>6.9500350000000002E-2</v>
      </c>
      <c r="C861">
        <v>4.096044</v>
      </c>
      <c r="E861">
        <v>6.9808720000000005E-2</v>
      </c>
      <c r="F861">
        <v>4.1216189999999999</v>
      </c>
    </row>
    <row r="862" spans="1:6" x14ac:dyDescent="0.25">
      <c r="A862">
        <v>3</v>
      </c>
      <c r="B862">
        <v>6.9581180000000006E-2</v>
      </c>
      <c r="C862">
        <v>4.0962630000000004</v>
      </c>
      <c r="E862">
        <v>6.9889900000000005E-2</v>
      </c>
      <c r="F862">
        <v>4.1214589999999998</v>
      </c>
    </row>
    <row r="863" spans="1:6" x14ac:dyDescent="0.25">
      <c r="A863">
        <v>3</v>
      </c>
      <c r="B863">
        <v>6.9662000000000002E-2</v>
      </c>
      <c r="C863">
        <v>4.096508</v>
      </c>
      <c r="E863">
        <v>6.9971050000000007E-2</v>
      </c>
      <c r="F863">
        <v>4.1212999999999997</v>
      </c>
    </row>
    <row r="864" spans="1:6" x14ac:dyDescent="0.25">
      <c r="A864">
        <v>3</v>
      </c>
      <c r="B864">
        <v>6.974284E-2</v>
      </c>
      <c r="C864">
        <v>4.0967840000000004</v>
      </c>
      <c r="E864">
        <v>7.0052229999999993E-2</v>
      </c>
      <c r="F864">
        <v>4.1211169999999999</v>
      </c>
    </row>
    <row r="865" spans="1:6" x14ac:dyDescent="0.25">
      <c r="A865">
        <v>3</v>
      </c>
      <c r="B865">
        <v>6.9823650000000001E-2</v>
      </c>
      <c r="C865">
        <v>4.0969920000000002</v>
      </c>
      <c r="E865">
        <v>7.0133390000000004E-2</v>
      </c>
      <c r="F865">
        <v>4.1209129999999998</v>
      </c>
    </row>
    <row r="866" spans="1:6" x14ac:dyDescent="0.25">
      <c r="A866">
        <v>3</v>
      </c>
      <c r="B866">
        <v>6.9904460000000002E-2</v>
      </c>
      <c r="C866">
        <v>4.0972340000000003</v>
      </c>
      <c r="E866">
        <v>7.0214570000000004E-2</v>
      </c>
      <c r="F866">
        <v>4.120743</v>
      </c>
    </row>
    <row r="867" spans="1:6" x14ac:dyDescent="0.25">
      <c r="A867">
        <v>3</v>
      </c>
      <c r="B867">
        <v>6.99853E-2</v>
      </c>
      <c r="C867">
        <v>4.0974490000000001</v>
      </c>
      <c r="E867">
        <v>7.0295739999999995E-2</v>
      </c>
      <c r="F867">
        <v>4.120609</v>
      </c>
    </row>
    <row r="868" spans="1:6" x14ac:dyDescent="0.25">
      <c r="A868">
        <v>3</v>
      </c>
      <c r="B868">
        <v>7.0066149999999994E-2</v>
      </c>
      <c r="C868">
        <v>4.0976730000000003</v>
      </c>
      <c r="E868">
        <v>7.0376930000000004E-2</v>
      </c>
      <c r="F868">
        <v>4.1203799999999999</v>
      </c>
    </row>
    <row r="869" spans="1:6" x14ac:dyDescent="0.25">
      <c r="A869">
        <v>3</v>
      </c>
      <c r="B869">
        <v>7.0146990000000006E-2</v>
      </c>
      <c r="C869">
        <v>4.0979520000000003</v>
      </c>
      <c r="E869">
        <v>7.0458110000000004E-2</v>
      </c>
      <c r="F869">
        <v>4.1201980000000002</v>
      </c>
    </row>
    <row r="870" spans="1:6" x14ac:dyDescent="0.25">
      <c r="A870">
        <v>3</v>
      </c>
      <c r="B870">
        <v>7.0227849999999994E-2</v>
      </c>
      <c r="C870">
        <v>4.0981290000000001</v>
      </c>
      <c r="E870">
        <v>7.0539270000000001E-2</v>
      </c>
      <c r="F870">
        <v>4.1200239999999999</v>
      </c>
    </row>
    <row r="871" spans="1:6" x14ac:dyDescent="0.25">
      <c r="A871">
        <v>3</v>
      </c>
      <c r="B871">
        <v>7.0308709999999996E-2</v>
      </c>
      <c r="C871">
        <v>4.098401</v>
      </c>
      <c r="E871">
        <v>7.0620409999999995E-2</v>
      </c>
      <c r="F871">
        <v>4.1198379999999997</v>
      </c>
    </row>
    <row r="872" spans="1:6" x14ac:dyDescent="0.25">
      <c r="A872">
        <v>3</v>
      </c>
      <c r="B872">
        <v>7.0389549999999995E-2</v>
      </c>
      <c r="C872">
        <v>4.0986279999999997</v>
      </c>
      <c r="E872">
        <v>7.0701570000000005E-2</v>
      </c>
      <c r="F872">
        <v>4.1196780000000004</v>
      </c>
    </row>
    <row r="873" spans="1:6" x14ac:dyDescent="0.25">
      <c r="A873">
        <v>3</v>
      </c>
      <c r="B873">
        <v>7.0470400000000002E-2</v>
      </c>
      <c r="C873">
        <v>4.0988410000000002</v>
      </c>
      <c r="E873">
        <v>7.0782709999999999E-2</v>
      </c>
      <c r="F873">
        <v>4.1194829999999998</v>
      </c>
    </row>
    <row r="874" spans="1:6" x14ac:dyDescent="0.25">
      <c r="A874">
        <v>3</v>
      </c>
      <c r="B874">
        <v>7.0551240000000001E-2</v>
      </c>
      <c r="C874">
        <v>4.0990880000000001</v>
      </c>
      <c r="E874">
        <v>7.0863839999999997E-2</v>
      </c>
      <c r="F874">
        <v>4.1193119999999999</v>
      </c>
    </row>
    <row r="875" spans="1:6" x14ac:dyDescent="0.25">
      <c r="A875">
        <v>3</v>
      </c>
      <c r="B875">
        <v>7.0632089999999995E-2</v>
      </c>
      <c r="C875">
        <v>4.0992949999999997</v>
      </c>
      <c r="E875">
        <v>7.0944989999999999E-2</v>
      </c>
      <c r="F875">
        <v>4.1191149999999999</v>
      </c>
    </row>
    <row r="876" spans="1:6" x14ac:dyDescent="0.25">
      <c r="A876">
        <v>3</v>
      </c>
      <c r="B876">
        <v>7.0712949999999997E-2</v>
      </c>
      <c r="C876">
        <v>4.0995410000000003</v>
      </c>
      <c r="E876">
        <v>7.1026149999999996E-2</v>
      </c>
      <c r="F876">
        <v>4.1189239999999998</v>
      </c>
    </row>
    <row r="877" spans="1:6" x14ac:dyDescent="0.25">
      <c r="A877">
        <v>3</v>
      </c>
      <c r="B877">
        <v>7.0793800000000004E-2</v>
      </c>
      <c r="C877">
        <v>4.0997909999999997</v>
      </c>
      <c r="E877">
        <v>7.1107299999999998E-2</v>
      </c>
      <c r="F877">
        <v>4.1187750000000003</v>
      </c>
    </row>
    <row r="878" spans="1:6" x14ac:dyDescent="0.25">
      <c r="A878">
        <v>3</v>
      </c>
      <c r="B878">
        <v>7.0874629999999994E-2</v>
      </c>
      <c r="C878">
        <v>4.1000290000000001</v>
      </c>
      <c r="E878">
        <v>7.1188429999999997E-2</v>
      </c>
      <c r="F878">
        <v>4.1185850000000004</v>
      </c>
    </row>
    <row r="879" spans="1:6" x14ac:dyDescent="0.25">
      <c r="A879">
        <v>3</v>
      </c>
      <c r="B879">
        <v>7.0955450000000003E-2</v>
      </c>
      <c r="C879">
        <v>4.1002070000000002</v>
      </c>
      <c r="E879">
        <v>7.1269579999999999E-2</v>
      </c>
      <c r="F879">
        <v>4.1184019999999997</v>
      </c>
    </row>
    <row r="880" spans="1:6" x14ac:dyDescent="0.25">
      <c r="A880">
        <v>3</v>
      </c>
      <c r="B880">
        <v>7.1036279999999993E-2</v>
      </c>
      <c r="C880">
        <v>4.1004719999999999</v>
      </c>
      <c r="E880">
        <v>7.1350739999999996E-2</v>
      </c>
      <c r="F880">
        <v>4.1182160000000003</v>
      </c>
    </row>
    <row r="881" spans="1:6" x14ac:dyDescent="0.25">
      <c r="A881">
        <v>3</v>
      </c>
      <c r="B881">
        <v>7.1117139999999995E-2</v>
      </c>
      <c r="C881">
        <v>4.1006859999999996</v>
      </c>
      <c r="E881">
        <v>7.1431889999999998E-2</v>
      </c>
      <c r="F881">
        <v>4.1180089999999998</v>
      </c>
    </row>
    <row r="882" spans="1:6" x14ac:dyDescent="0.25">
      <c r="A882">
        <v>3</v>
      </c>
      <c r="B882">
        <v>7.1197960000000005E-2</v>
      </c>
      <c r="C882">
        <v>4.1009039999999999</v>
      </c>
      <c r="E882">
        <v>7.1513030000000005E-2</v>
      </c>
      <c r="F882">
        <v>4.1178419999999996</v>
      </c>
    </row>
    <row r="883" spans="1:6" x14ac:dyDescent="0.25">
      <c r="A883">
        <v>3</v>
      </c>
      <c r="B883">
        <v>7.1278809999999998E-2</v>
      </c>
      <c r="C883">
        <v>4.1011350000000002</v>
      </c>
      <c r="E883">
        <v>7.1594190000000002E-2</v>
      </c>
      <c r="F883">
        <v>4.117648</v>
      </c>
    </row>
    <row r="884" spans="1:6" x14ac:dyDescent="0.25">
      <c r="A884">
        <v>3</v>
      </c>
      <c r="B884">
        <v>7.1359640000000002E-2</v>
      </c>
      <c r="C884">
        <v>4.1013640000000002</v>
      </c>
      <c r="E884">
        <v>7.1675349999999999E-2</v>
      </c>
      <c r="F884">
        <v>4.1174600000000003</v>
      </c>
    </row>
    <row r="885" spans="1:6" x14ac:dyDescent="0.25">
      <c r="A885">
        <v>3</v>
      </c>
      <c r="B885">
        <v>7.1440489999999995E-2</v>
      </c>
      <c r="C885">
        <v>4.1016060000000003</v>
      </c>
      <c r="E885">
        <v>7.1756520000000004E-2</v>
      </c>
      <c r="F885">
        <v>4.1172779999999998</v>
      </c>
    </row>
    <row r="886" spans="1:6" x14ac:dyDescent="0.25">
      <c r="A886">
        <v>3</v>
      </c>
      <c r="B886">
        <v>7.1521299999999996E-2</v>
      </c>
      <c r="C886">
        <v>4.1018429999999997</v>
      </c>
      <c r="E886">
        <v>7.1837689999999996E-2</v>
      </c>
      <c r="F886">
        <v>4.1170790000000004</v>
      </c>
    </row>
    <row r="887" spans="1:6" x14ac:dyDescent="0.25">
      <c r="A887">
        <v>3</v>
      </c>
      <c r="B887">
        <v>7.160213E-2</v>
      </c>
      <c r="C887">
        <v>4.1020009999999996</v>
      </c>
      <c r="E887">
        <v>7.1918860000000001E-2</v>
      </c>
      <c r="F887">
        <v>4.1168820000000004</v>
      </c>
    </row>
    <row r="888" spans="1:6" x14ac:dyDescent="0.25">
      <c r="A888">
        <v>3</v>
      </c>
      <c r="B888">
        <v>7.1682949999999995E-2</v>
      </c>
      <c r="C888">
        <v>4.1022819999999998</v>
      </c>
      <c r="E888">
        <v>7.2000010000000003E-2</v>
      </c>
      <c r="F888">
        <v>4.1167100000000003</v>
      </c>
    </row>
    <row r="889" spans="1:6" x14ac:dyDescent="0.25">
      <c r="A889">
        <v>3</v>
      </c>
      <c r="B889">
        <v>7.1763770000000005E-2</v>
      </c>
      <c r="C889">
        <v>4.1025119999999999</v>
      </c>
      <c r="E889">
        <v>7.208117E-2</v>
      </c>
      <c r="F889">
        <v>4.1165370000000001</v>
      </c>
    </row>
    <row r="890" spans="1:6" x14ac:dyDescent="0.25">
      <c r="A890">
        <v>3</v>
      </c>
      <c r="B890">
        <v>7.1844580000000005E-2</v>
      </c>
      <c r="C890">
        <v>4.1027019999999998</v>
      </c>
      <c r="E890">
        <v>7.2162320000000002E-2</v>
      </c>
      <c r="F890">
        <v>4.1163280000000002</v>
      </c>
    </row>
    <row r="891" spans="1:6" x14ac:dyDescent="0.25">
      <c r="A891">
        <v>3</v>
      </c>
      <c r="B891">
        <v>7.1925390000000006E-2</v>
      </c>
      <c r="C891">
        <v>4.1029350000000004</v>
      </c>
      <c r="E891">
        <v>7.2243489999999994E-2</v>
      </c>
      <c r="F891">
        <v>4.1161399999999997</v>
      </c>
    </row>
    <row r="892" spans="1:6" x14ac:dyDescent="0.25">
      <c r="A892">
        <v>3</v>
      </c>
      <c r="B892">
        <v>7.2006210000000001E-2</v>
      </c>
      <c r="C892">
        <v>4.103186</v>
      </c>
      <c r="E892">
        <v>7.2324669999999994E-2</v>
      </c>
      <c r="F892">
        <v>4.1159340000000002</v>
      </c>
    </row>
    <row r="893" spans="1:6" x14ac:dyDescent="0.25">
      <c r="A893">
        <v>3</v>
      </c>
      <c r="B893">
        <v>7.2087010000000007E-2</v>
      </c>
      <c r="C893">
        <v>4.1034249999999997</v>
      </c>
      <c r="E893">
        <v>7.2405860000000002E-2</v>
      </c>
      <c r="F893">
        <v>4.1157409999999999</v>
      </c>
    </row>
    <row r="894" spans="1:6" x14ac:dyDescent="0.25">
      <c r="A894">
        <v>3</v>
      </c>
      <c r="B894">
        <v>7.2167819999999994E-2</v>
      </c>
      <c r="C894">
        <v>4.1036239999999999</v>
      </c>
      <c r="E894">
        <v>7.2487029999999994E-2</v>
      </c>
      <c r="F894">
        <v>4.1155549999999996</v>
      </c>
    </row>
    <row r="895" spans="1:6" x14ac:dyDescent="0.25">
      <c r="A895">
        <v>3</v>
      </c>
      <c r="B895">
        <v>7.2248649999999998E-2</v>
      </c>
      <c r="C895">
        <v>4.103866</v>
      </c>
      <c r="E895">
        <v>7.2568250000000001E-2</v>
      </c>
      <c r="F895">
        <v>4.1153389999999996</v>
      </c>
    </row>
    <row r="896" spans="1:6" x14ac:dyDescent="0.25">
      <c r="A896">
        <v>3</v>
      </c>
      <c r="B896">
        <v>7.2329439999999995E-2</v>
      </c>
      <c r="C896">
        <v>4.104095</v>
      </c>
      <c r="E896">
        <v>7.2649420000000006E-2</v>
      </c>
      <c r="F896">
        <v>4.1151689999999999</v>
      </c>
    </row>
    <row r="897" spans="1:6" x14ac:dyDescent="0.25">
      <c r="A897">
        <v>3</v>
      </c>
      <c r="B897">
        <v>7.2410240000000001E-2</v>
      </c>
      <c r="C897">
        <v>4.1043289999999999</v>
      </c>
      <c r="E897">
        <v>7.2730610000000001E-2</v>
      </c>
      <c r="F897">
        <v>4.1149789999999999</v>
      </c>
    </row>
    <row r="898" spans="1:6" x14ac:dyDescent="0.25">
      <c r="A898">
        <v>3</v>
      </c>
      <c r="B898">
        <v>7.2491029999999998E-2</v>
      </c>
      <c r="C898">
        <v>4.1045230000000004</v>
      </c>
      <c r="E898">
        <v>7.2811790000000001E-2</v>
      </c>
      <c r="F898">
        <v>4.1147900000000002</v>
      </c>
    </row>
    <row r="899" spans="1:6" x14ac:dyDescent="0.25">
      <c r="A899">
        <v>3</v>
      </c>
      <c r="B899">
        <v>7.2571849999999993E-2</v>
      </c>
      <c r="C899">
        <v>4.1047459999999996</v>
      </c>
      <c r="E899">
        <v>7.2892990000000005E-2</v>
      </c>
      <c r="F899">
        <v>4.1145690000000004</v>
      </c>
    </row>
    <row r="900" spans="1:6" x14ac:dyDescent="0.25">
      <c r="A900">
        <v>3</v>
      </c>
      <c r="B900">
        <v>7.2652649999999999E-2</v>
      </c>
      <c r="C900">
        <v>4.1049660000000001</v>
      </c>
      <c r="E900">
        <v>7.297418E-2</v>
      </c>
      <c r="F900">
        <v>4.114414</v>
      </c>
    </row>
    <row r="901" spans="1:6" x14ac:dyDescent="0.25">
      <c r="A901">
        <v>3</v>
      </c>
      <c r="B901">
        <v>7.2733450000000005E-2</v>
      </c>
      <c r="C901">
        <v>4.1051869999999999</v>
      </c>
      <c r="E901">
        <v>7.305536E-2</v>
      </c>
      <c r="F901">
        <v>4.1141839999999998</v>
      </c>
    </row>
    <row r="902" spans="1:6" x14ac:dyDescent="0.25">
      <c r="A902">
        <v>3</v>
      </c>
      <c r="B902">
        <v>7.2814229999999994E-2</v>
      </c>
      <c r="C902">
        <v>4.1053860000000002</v>
      </c>
      <c r="E902">
        <v>7.3136519999999997E-2</v>
      </c>
      <c r="F902">
        <v>4.1139830000000002</v>
      </c>
    </row>
    <row r="903" spans="1:6" x14ac:dyDescent="0.25">
      <c r="A903">
        <v>3</v>
      </c>
      <c r="B903">
        <v>7.289503E-2</v>
      </c>
      <c r="C903">
        <v>4.1056210000000002</v>
      </c>
      <c r="E903">
        <v>7.3217679999999993E-2</v>
      </c>
      <c r="F903">
        <v>4.1138310000000002</v>
      </c>
    </row>
    <row r="904" spans="1:6" x14ac:dyDescent="0.25">
      <c r="A904">
        <v>3</v>
      </c>
      <c r="B904">
        <v>7.2975810000000002E-2</v>
      </c>
      <c r="C904">
        <v>4.105855</v>
      </c>
      <c r="E904">
        <v>7.3298849999999999E-2</v>
      </c>
      <c r="F904">
        <v>4.1135989999999998</v>
      </c>
    </row>
    <row r="905" spans="1:6" x14ac:dyDescent="0.25">
      <c r="A905">
        <v>3</v>
      </c>
      <c r="B905">
        <v>7.3056620000000003E-2</v>
      </c>
      <c r="C905">
        <v>4.1060600000000003</v>
      </c>
      <c r="E905">
        <v>7.3380020000000004E-2</v>
      </c>
      <c r="F905">
        <v>4.1134060000000003</v>
      </c>
    </row>
    <row r="906" spans="1:6" x14ac:dyDescent="0.25">
      <c r="A906">
        <v>3</v>
      </c>
      <c r="B906">
        <v>7.3137430000000003E-2</v>
      </c>
      <c r="C906">
        <v>4.1062849999999997</v>
      </c>
      <c r="E906">
        <v>7.3461189999999996E-2</v>
      </c>
      <c r="F906">
        <v>4.1132140000000001</v>
      </c>
    </row>
    <row r="907" spans="1:6" x14ac:dyDescent="0.25">
      <c r="A907">
        <v>3</v>
      </c>
      <c r="B907">
        <v>7.3218240000000004E-2</v>
      </c>
      <c r="C907">
        <v>4.106522</v>
      </c>
      <c r="E907">
        <v>7.3542389999999999E-2</v>
      </c>
      <c r="F907">
        <v>4.1130060000000004</v>
      </c>
    </row>
    <row r="908" spans="1:6" x14ac:dyDescent="0.25">
      <c r="A908">
        <v>3</v>
      </c>
      <c r="B908">
        <v>7.3299059999999999E-2</v>
      </c>
      <c r="C908">
        <v>4.1067239999999998</v>
      </c>
      <c r="E908">
        <v>7.3623569999999999E-2</v>
      </c>
      <c r="F908">
        <v>4.112819</v>
      </c>
    </row>
    <row r="909" spans="1:6" x14ac:dyDescent="0.25">
      <c r="A909">
        <v>3</v>
      </c>
      <c r="B909">
        <v>7.337987E-2</v>
      </c>
      <c r="C909">
        <v>4.1069279999999999</v>
      </c>
      <c r="E909">
        <v>7.3704729999999996E-2</v>
      </c>
      <c r="F909">
        <v>4.1125780000000001</v>
      </c>
    </row>
    <row r="910" spans="1:6" x14ac:dyDescent="0.25">
      <c r="A910">
        <v>3</v>
      </c>
      <c r="B910">
        <v>7.3460689999999995E-2</v>
      </c>
      <c r="C910">
        <v>4.1071600000000004</v>
      </c>
      <c r="E910">
        <v>7.3785890000000007E-2</v>
      </c>
      <c r="F910">
        <v>4.1124109999999998</v>
      </c>
    </row>
    <row r="911" spans="1:6" x14ac:dyDescent="0.25">
      <c r="A911">
        <v>3</v>
      </c>
      <c r="B911">
        <v>7.3541490000000001E-2</v>
      </c>
      <c r="C911">
        <v>4.1073700000000004</v>
      </c>
      <c r="E911">
        <v>7.3867050000000004E-2</v>
      </c>
      <c r="F911">
        <v>4.1121650000000001</v>
      </c>
    </row>
    <row r="912" spans="1:6" x14ac:dyDescent="0.25">
      <c r="A912">
        <v>3</v>
      </c>
      <c r="B912">
        <v>7.3622320000000005E-2</v>
      </c>
      <c r="C912">
        <v>4.1076439999999996</v>
      </c>
      <c r="E912">
        <v>7.3948200000000006E-2</v>
      </c>
      <c r="F912">
        <v>4.1119690000000002</v>
      </c>
    </row>
    <row r="913" spans="1:6" x14ac:dyDescent="0.25">
      <c r="A913">
        <v>3</v>
      </c>
      <c r="B913">
        <v>7.3703130000000006E-2</v>
      </c>
      <c r="C913">
        <v>4.1078479999999997</v>
      </c>
      <c r="E913">
        <v>7.4029360000000002E-2</v>
      </c>
      <c r="F913">
        <v>4.1117619999999997</v>
      </c>
    </row>
    <row r="914" spans="1:6" x14ac:dyDescent="0.25">
      <c r="A914">
        <v>3</v>
      </c>
      <c r="B914">
        <v>7.3783959999999996E-2</v>
      </c>
      <c r="C914">
        <v>4.1080589999999999</v>
      </c>
      <c r="E914">
        <v>7.4110529999999994E-2</v>
      </c>
      <c r="F914">
        <v>4.1115320000000004</v>
      </c>
    </row>
    <row r="915" spans="1:6" x14ac:dyDescent="0.25">
      <c r="A915">
        <v>3</v>
      </c>
      <c r="B915">
        <v>7.3864769999999996E-2</v>
      </c>
      <c r="C915">
        <v>4.1082640000000001</v>
      </c>
      <c r="E915">
        <v>7.4191670000000001E-2</v>
      </c>
      <c r="F915">
        <v>4.1113530000000003</v>
      </c>
    </row>
    <row r="916" spans="1:6" x14ac:dyDescent="0.25">
      <c r="A916">
        <v>3</v>
      </c>
      <c r="B916">
        <v>7.39456E-2</v>
      </c>
      <c r="C916">
        <v>4.1084899999999998</v>
      </c>
      <c r="E916">
        <v>7.4272809999999995E-2</v>
      </c>
      <c r="F916">
        <v>4.111116</v>
      </c>
    </row>
    <row r="917" spans="1:6" x14ac:dyDescent="0.25">
      <c r="A917">
        <v>3</v>
      </c>
      <c r="B917">
        <v>7.4026410000000001E-2</v>
      </c>
      <c r="C917">
        <v>4.1086859999999996</v>
      </c>
      <c r="E917">
        <v>7.4353959999999997E-2</v>
      </c>
      <c r="F917">
        <v>4.1109200000000001</v>
      </c>
    </row>
    <row r="918" spans="1:6" x14ac:dyDescent="0.25">
      <c r="A918">
        <v>3</v>
      </c>
      <c r="B918">
        <v>7.4107210000000007E-2</v>
      </c>
      <c r="C918">
        <v>4.1089219999999997</v>
      </c>
      <c r="E918">
        <v>7.4435130000000002E-2</v>
      </c>
      <c r="F918">
        <v>4.1106870000000004</v>
      </c>
    </row>
    <row r="919" spans="1:6" x14ac:dyDescent="0.25">
      <c r="A919">
        <v>3</v>
      </c>
      <c r="B919">
        <v>7.4188050000000005E-2</v>
      </c>
      <c r="C919">
        <v>4.1091610000000003</v>
      </c>
      <c r="E919">
        <v>7.4516280000000004E-2</v>
      </c>
      <c r="F919">
        <v>4.1104609999999999</v>
      </c>
    </row>
    <row r="920" spans="1:6" x14ac:dyDescent="0.25">
      <c r="A920">
        <v>3</v>
      </c>
      <c r="B920">
        <v>7.4268909999999994E-2</v>
      </c>
      <c r="C920">
        <v>4.1093770000000003</v>
      </c>
      <c r="E920">
        <v>7.4597460000000004E-2</v>
      </c>
      <c r="F920">
        <v>4.110252</v>
      </c>
    </row>
    <row r="921" spans="1:6" x14ac:dyDescent="0.25">
      <c r="A921">
        <v>3</v>
      </c>
      <c r="B921">
        <v>7.4349739999999997E-2</v>
      </c>
      <c r="C921">
        <v>4.1096060000000003</v>
      </c>
      <c r="E921">
        <v>7.4678649999999999E-2</v>
      </c>
      <c r="F921">
        <v>4.1100649999999996</v>
      </c>
    </row>
    <row r="922" spans="1:6" x14ac:dyDescent="0.25">
      <c r="A922">
        <v>3</v>
      </c>
      <c r="B922">
        <v>7.4430560000000007E-2</v>
      </c>
      <c r="C922">
        <v>4.1098299999999997</v>
      </c>
      <c r="E922">
        <v>7.4759829999999999E-2</v>
      </c>
      <c r="F922">
        <v>4.1098239999999997</v>
      </c>
    </row>
    <row r="923" spans="1:6" x14ac:dyDescent="0.25">
      <c r="A923">
        <v>3</v>
      </c>
      <c r="B923">
        <v>7.4511369999999993E-2</v>
      </c>
      <c r="C923">
        <v>4.1100399999999997</v>
      </c>
      <c r="E923">
        <v>7.4841000000000005E-2</v>
      </c>
      <c r="F923">
        <v>4.1095839999999999</v>
      </c>
    </row>
    <row r="924" spans="1:6" x14ac:dyDescent="0.25">
      <c r="A924">
        <v>3</v>
      </c>
      <c r="B924">
        <v>7.4592199999999997E-2</v>
      </c>
      <c r="C924">
        <v>4.1102460000000001</v>
      </c>
      <c r="E924">
        <v>7.4922169999999996E-2</v>
      </c>
      <c r="F924">
        <v>4.1094350000000004</v>
      </c>
    </row>
    <row r="925" spans="1:6" x14ac:dyDescent="0.25">
      <c r="A925">
        <v>3</v>
      </c>
      <c r="B925">
        <v>7.4673030000000001E-2</v>
      </c>
      <c r="C925">
        <v>4.110506</v>
      </c>
      <c r="E925">
        <v>7.5003319999999998E-2</v>
      </c>
      <c r="F925">
        <v>4.1091819999999997</v>
      </c>
    </row>
    <row r="926" spans="1:6" x14ac:dyDescent="0.25">
      <c r="A926">
        <v>3</v>
      </c>
      <c r="B926">
        <v>7.4753879999999995E-2</v>
      </c>
      <c r="C926">
        <v>4.1107089999999999</v>
      </c>
      <c r="E926">
        <v>7.5084460000000006E-2</v>
      </c>
      <c r="F926">
        <v>4.1089690000000001</v>
      </c>
    </row>
    <row r="927" spans="1:6" x14ac:dyDescent="0.25">
      <c r="A927">
        <v>3</v>
      </c>
      <c r="B927">
        <v>7.4834730000000002E-2</v>
      </c>
      <c r="C927">
        <v>4.1108880000000001</v>
      </c>
      <c r="E927">
        <v>7.5165620000000002E-2</v>
      </c>
      <c r="F927">
        <v>4.1087439999999997</v>
      </c>
    </row>
    <row r="928" spans="1:6" x14ac:dyDescent="0.25">
      <c r="A928">
        <v>3</v>
      </c>
      <c r="B928">
        <v>7.4915540000000003E-2</v>
      </c>
      <c r="C928">
        <v>4.1111589999999998</v>
      </c>
      <c r="E928">
        <v>7.5246779999999999E-2</v>
      </c>
      <c r="F928">
        <v>4.1085180000000001</v>
      </c>
    </row>
    <row r="929" spans="1:6" x14ac:dyDescent="0.25">
      <c r="A929">
        <v>3</v>
      </c>
      <c r="B929">
        <v>7.4996380000000001E-2</v>
      </c>
      <c r="C929">
        <v>4.1113860000000004</v>
      </c>
      <c r="E929">
        <v>7.5327950000000005E-2</v>
      </c>
      <c r="F929">
        <v>4.1082840000000003</v>
      </c>
    </row>
    <row r="930" spans="1:6" x14ac:dyDescent="0.25">
      <c r="A930">
        <v>3</v>
      </c>
      <c r="B930">
        <v>7.507722E-2</v>
      </c>
      <c r="C930">
        <v>4.1115729999999999</v>
      </c>
      <c r="E930">
        <v>7.5409119999999996E-2</v>
      </c>
      <c r="F930">
        <v>4.1080690000000004</v>
      </c>
    </row>
    <row r="931" spans="1:6" x14ac:dyDescent="0.25">
      <c r="A931">
        <v>3</v>
      </c>
      <c r="B931">
        <v>7.5158050000000004E-2</v>
      </c>
      <c r="C931">
        <v>4.1117939999999997</v>
      </c>
      <c r="E931">
        <v>7.5490290000000002E-2</v>
      </c>
      <c r="F931">
        <v>4.1078669999999997</v>
      </c>
    </row>
    <row r="932" spans="1:6" x14ac:dyDescent="0.25">
      <c r="A932">
        <v>3</v>
      </c>
      <c r="B932">
        <v>7.5238879999999994E-2</v>
      </c>
      <c r="C932">
        <v>4.1120549999999998</v>
      </c>
      <c r="E932">
        <v>7.5571459999999993E-2</v>
      </c>
      <c r="F932">
        <v>4.1076090000000001</v>
      </c>
    </row>
    <row r="933" spans="1:6" x14ac:dyDescent="0.25">
      <c r="A933">
        <v>3</v>
      </c>
      <c r="B933">
        <v>7.5319709999999998E-2</v>
      </c>
      <c r="C933">
        <v>4.1122329999999998</v>
      </c>
      <c r="E933">
        <v>7.5652609999999995E-2</v>
      </c>
      <c r="F933">
        <v>4.1073930000000001</v>
      </c>
    </row>
    <row r="934" spans="1:6" x14ac:dyDescent="0.25">
      <c r="A934">
        <v>3</v>
      </c>
      <c r="B934">
        <v>7.5400560000000005E-2</v>
      </c>
      <c r="C934">
        <v>4.112463</v>
      </c>
      <c r="E934">
        <v>7.5733800000000004E-2</v>
      </c>
      <c r="F934">
        <v>4.1071619999999998</v>
      </c>
    </row>
    <row r="935" spans="1:6" x14ac:dyDescent="0.25">
      <c r="A935">
        <v>3</v>
      </c>
      <c r="B935">
        <v>7.5481389999999995E-2</v>
      </c>
      <c r="C935">
        <v>4.1126839999999998</v>
      </c>
      <c r="E935">
        <v>7.5814969999999995E-2</v>
      </c>
      <c r="F935">
        <v>4.1069529999999999</v>
      </c>
    </row>
    <row r="936" spans="1:6" x14ac:dyDescent="0.25">
      <c r="A936">
        <v>3</v>
      </c>
      <c r="B936">
        <v>7.5562219999999999E-2</v>
      </c>
      <c r="C936">
        <v>4.1129059999999997</v>
      </c>
      <c r="E936">
        <v>7.5896140000000001E-2</v>
      </c>
      <c r="F936">
        <v>4.106681</v>
      </c>
    </row>
    <row r="937" spans="1:6" x14ac:dyDescent="0.25">
      <c r="A937">
        <v>3</v>
      </c>
      <c r="B937">
        <v>7.5643059999999998E-2</v>
      </c>
      <c r="C937">
        <v>4.1131080000000004</v>
      </c>
      <c r="E937">
        <v>7.5977310000000006E-2</v>
      </c>
      <c r="F937">
        <v>4.1065170000000002</v>
      </c>
    </row>
    <row r="938" spans="1:6" x14ac:dyDescent="0.25">
      <c r="A938">
        <v>3</v>
      </c>
      <c r="B938">
        <v>7.5723869999999999E-2</v>
      </c>
      <c r="C938">
        <v>4.1133410000000001</v>
      </c>
      <c r="E938">
        <v>7.6058470000000003E-2</v>
      </c>
      <c r="F938">
        <v>4.1062539999999998</v>
      </c>
    </row>
    <row r="939" spans="1:6" x14ac:dyDescent="0.25">
      <c r="A939">
        <v>3</v>
      </c>
      <c r="B939">
        <v>7.5804679999999999E-2</v>
      </c>
      <c r="C939">
        <v>4.1135419999999998</v>
      </c>
      <c r="E939">
        <v>7.613963E-2</v>
      </c>
      <c r="F939">
        <v>4.1060480000000004</v>
      </c>
    </row>
    <row r="940" spans="1:6" x14ac:dyDescent="0.25">
      <c r="A940">
        <v>3</v>
      </c>
      <c r="B940">
        <v>7.5885499999999995E-2</v>
      </c>
      <c r="C940">
        <v>4.1137389999999998</v>
      </c>
      <c r="E940">
        <v>7.6220800000000005E-2</v>
      </c>
      <c r="F940">
        <v>4.1058149999999998</v>
      </c>
    </row>
    <row r="941" spans="1:6" x14ac:dyDescent="0.25">
      <c r="A941">
        <v>3</v>
      </c>
      <c r="B941">
        <v>7.5966309999999995E-2</v>
      </c>
      <c r="C941">
        <v>4.1139799999999997</v>
      </c>
      <c r="E941">
        <v>7.6301969999999997E-2</v>
      </c>
      <c r="F941">
        <v>4.105575</v>
      </c>
    </row>
    <row r="942" spans="1:6" x14ac:dyDescent="0.25">
      <c r="A942">
        <v>3</v>
      </c>
      <c r="B942">
        <v>7.6047130000000004E-2</v>
      </c>
      <c r="C942">
        <v>4.1141399999999999</v>
      </c>
      <c r="E942">
        <v>7.6383160000000005E-2</v>
      </c>
      <c r="F942">
        <v>4.1053350000000002</v>
      </c>
    </row>
    <row r="943" spans="1:6" x14ac:dyDescent="0.25">
      <c r="A943">
        <v>3</v>
      </c>
      <c r="B943">
        <v>7.6127959999999995E-2</v>
      </c>
      <c r="C943">
        <v>4.114395</v>
      </c>
      <c r="E943">
        <v>7.6464340000000006E-2</v>
      </c>
      <c r="F943">
        <v>4.1051099999999998</v>
      </c>
    </row>
    <row r="944" spans="1:6" x14ac:dyDescent="0.25">
      <c r="A944">
        <v>3</v>
      </c>
      <c r="B944">
        <v>7.6208780000000004E-2</v>
      </c>
      <c r="C944">
        <v>4.114617</v>
      </c>
      <c r="E944">
        <v>7.6545509999999997E-2</v>
      </c>
      <c r="F944">
        <v>4.104895</v>
      </c>
    </row>
    <row r="945" spans="1:6" x14ac:dyDescent="0.25">
      <c r="A945">
        <v>3</v>
      </c>
      <c r="B945">
        <v>7.6289579999999996E-2</v>
      </c>
      <c r="C945">
        <v>4.1148280000000002</v>
      </c>
      <c r="E945">
        <v>7.6626669999999994E-2</v>
      </c>
      <c r="F945">
        <v>4.1046839999999998</v>
      </c>
    </row>
    <row r="946" spans="1:6" x14ac:dyDescent="0.25">
      <c r="A946">
        <v>3</v>
      </c>
      <c r="B946">
        <v>7.6370389999999996E-2</v>
      </c>
      <c r="C946">
        <v>4.115056</v>
      </c>
      <c r="E946">
        <v>7.6707849999999994E-2</v>
      </c>
      <c r="F946">
        <v>4.1044289999999997</v>
      </c>
    </row>
    <row r="947" spans="1:6" x14ac:dyDescent="0.25">
      <c r="A947">
        <v>3</v>
      </c>
      <c r="B947">
        <v>7.645122E-2</v>
      </c>
      <c r="C947">
        <v>4.1152639999999998</v>
      </c>
      <c r="E947">
        <v>7.6789040000000003E-2</v>
      </c>
      <c r="F947">
        <v>4.1042180000000004</v>
      </c>
    </row>
    <row r="948" spans="1:6" x14ac:dyDescent="0.25">
      <c r="A948">
        <v>3</v>
      </c>
      <c r="B948">
        <v>7.6532050000000004E-2</v>
      </c>
      <c r="C948">
        <v>4.1154640000000002</v>
      </c>
      <c r="E948">
        <v>7.68702E-2</v>
      </c>
      <c r="F948">
        <v>4.1039469999999998</v>
      </c>
    </row>
    <row r="949" spans="1:6" x14ac:dyDescent="0.25">
      <c r="A949">
        <v>3</v>
      </c>
      <c r="B949">
        <v>7.6612879999999994E-2</v>
      </c>
      <c r="C949">
        <v>4.1156790000000001</v>
      </c>
      <c r="E949">
        <v>7.6951359999999996E-2</v>
      </c>
      <c r="F949">
        <v>4.1036830000000002</v>
      </c>
    </row>
    <row r="950" spans="1:6" x14ac:dyDescent="0.25">
      <c r="A950">
        <v>3</v>
      </c>
      <c r="B950">
        <v>7.669368E-2</v>
      </c>
      <c r="C950">
        <v>4.1158859999999997</v>
      </c>
      <c r="E950">
        <v>7.7032539999999997E-2</v>
      </c>
      <c r="F950">
        <v>4.1034800000000002</v>
      </c>
    </row>
    <row r="951" spans="1:6" x14ac:dyDescent="0.25">
      <c r="A951">
        <v>3</v>
      </c>
      <c r="B951">
        <v>7.6774490000000001E-2</v>
      </c>
      <c r="C951">
        <v>4.1160610000000002</v>
      </c>
      <c r="E951">
        <v>7.7113699999999993E-2</v>
      </c>
      <c r="F951">
        <v>4.1032549999999999</v>
      </c>
    </row>
    <row r="952" spans="1:6" x14ac:dyDescent="0.25">
      <c r="A952">
        <v>3</v>
      </c>
      <c r="B952">
        <v>7.6855300000000001E-2</v>
      </c>
      <c r="C952">
        <v>4.1163460000000001</v>
      </c>
      <c r="E952">
        <v>7.7194860000000004E-2</v>
      </c>
      <c r="F952">
        <v>4.1029739999999997</v>
      </c>
    </row>
    <row r="953" spans="1:6" x14ac:dyDescent="0.25">
      <c r="A953">
        <v>3</v>
      </c>
      <c r="B953">
        <v>7.6936089999999999E-2</v>
      </c>
      <c r="C953">
        <v>4.1165139999999996</v>
      </c>
      <c r="E953">
        <v>7.7276040000000004E-2</v>
      </c>
      <c r="F953">
        <v>4.1027829999999996</v>
      </c>
    </row>
    <row r="954" spans="1:6" x14ac:dyDescent="0.25">
      <c r="A954">
        <v>3</v>
      </c>
      <c r="B954">
        <v>7.7016890000000005E-2</v>
      </c>
      <c r="C954">
        <v>4.1167309999999997</v>
      </c>
      <c r="E954">
        <v>7.7357209999999996E-2</v>
      </c>
      <c r="F954">
        <v>4.1025219999999996</v>
      </c>
    </row>
    <row r="955" spans="1:6" x14ac:dyDescent="0.25">
      <c r="A955">
        <v>3</v>
      </c>
      <c r="B955">
        <v>7.7097680000000002E-2</v>
      </c>
      <c r="C955">
        <v>4.1169440000000002</v>
      </c>
      <c r="E955">
        <v>7.7438389999999996E-2</v>
      </c>
      <c r="F955">
        <v>4.1022730000000003</v>
      </c>
    </row>
    <row r="956" spans="1:6" x14ac:dyDescent="0.25">
      <c r="A956">
        <v>3</v>
      </c>
      <c r="B956">
        <v>7.7178479999999994E-2</v>
      </c>
      <c r="C956">
        <v>4.1171379999999997</v>
      </c>
      <c r="E956">
        <v>7.7519569999999996E-2</v>
      </c>
      <c r="F956">
        <v>4.1020599999999998</v>
      </c>
    </row>
    <row r="957" spans="1:6" x14ac:dyDescent="0.25">
      <c r="A957">
        <v>3</v>
      </c>
      <c r="B957">
        <v>7.725928E-2</v>
      </c>
      <c r="C957">
        <v>4.1173529999999996</v>
      </c>
      <c r="E957">
        <v>7.7600749999999996E-2</v>
      </c>
      <c r="F957">
        <v>4.1018020000000002</v>
      </c>
    </row>
    <row r="958" spans="1:6" x14ac:dyDescent="0.25">
      <c r="A958">
        <v>3</v>
      </c>
      <c r="B958">
        <v>7.7340099999999995E-2</v>
      </c>
      <c r="C958">
        <v>4.1175759999999997</v>
      </c>
      <c r="E958">
        <v>7.7681910000000007E-2</v>
      </c>
      <c r="F958">
        <v>4.1015420000000002</v>
      </c>
    </row>
    <row r="959" spans="1:6" x14ac:dyDescent="0.25">
      <c r="A959">
        <v>3</v>
      </c>
      <c r="B959">
        <v>7.7420920000000004E-2</v>
      </c>
      <c r="C959">
        <v>4.1177650000000003</v>
      </c>
      <c r="E959">
        <v>7.7763090000000007E-2</v>
      </c>
      <c r="F959">
        <v>4.1013060000000001</v>
      </c>
    </row>
    <row r="960" spans="1:6" x14ac:dyDescent="0.25">
      <c r="A960">
        <v>3</v>
      </c>
      <c r="B960">
        <v>7.7501710000000001E-2</v>
      </c>
      <c r="C960">
        <v>4.1179880000000004</v>
      </c>
      <c r="E960">
        <v>7.7844280000000002E-2</v>
      </c>
      <c r="F960">
        <v>4.1010619999999998</v>
      </c>
    </row>
    <row r="961" spans="1:6" x14ac:dyDescent="0.25">
      <c r="A961">
        <v>3</v>
      </c>
      <c r="B961">
        <v>7.758255E-2</v>
      </c>
      <c r="C961">
        <v>4.1182290000000004</v>
      </c>
      <c r="E961">
        <v>7.7925449999999993E-2</v>
      </c>
      <c r="F961">
        <v>4.1007959999999999</v>
      </c>
    </row>
    <row r="962" spans="1:6" x14ac:dyDescent="0.25">
      <c r="A962">
        <v>3</v>
      </c>
      <c r="B962">
        <v>7.7663360000000001E-2</v>
      </c>
      <c r="C962">
        <v>4.1183820000000004</v>
      </c>
      <c r="E962">
        <v>7.8006610000000004E-2</v>
      </c>
      <c r="F962">
        <v>4.1005609999999999</v>
      </c>
    </row>
    <row r="963" spans="1:6" x14ac:dyDescent="0.25">
      <c r="A963">
        <v>3</v>
      </c>
      <c r="B963">
        <v>7.7744190000000005E-2</v>
      </c>
      <c r="C963">
        <v>4.1185999999999998</v>
      </c>
      <c r="E963">
        <v>7.8087779999999996E-2</v>
      </c>
      <c r="F963">
        <v>4.1003410000000002</v>
      </c>
    </row>
    <row r="964" spans="1:6" x14ac:dyDescent="0.25">
      <c r="A964">
        <v>3</v>
      </c>
      <c r="B964">
        <v>7.7824989999999997E-2</v>
      </c>
      <c r="C964">
        <v>4.1188089999999997</v>
      </c>
      <c r="E964">
        <v>7.8168950000000001E-2</v>
      </c>
      <c r="F964">
        <v>4.1000519999999998</v>
      </c>
    </row>
    <row r="965" spans="1:6" x14ac:dyDescent="0.25">
      <c r="A965">
        <v>3</v>
      </c>
      <c r="B965">
        <v>7.7905799999999997E-2</v>
      </c>
      <c r="C965">
        <v>4.1190319999999998</v>
      </c>
      <c r="E965">
        <v>7.8250120000000006E-2</v>
      </c>
      <c r="F965">
        <v>4.0998039999999998</v>
      </c>
    </row>
    <row r="966" spans="1:6" x14ac:dyDescent="0.25">
      <c r="A966">
        <v>3</v>
      </c>
      <c r="B966">
        <v>7.7986639999999996E-2</v>
      </c>
      <c r="C966">
        <v>4.1192159999999998</v>
      </c>
      <c r="E966">
        <v>7.8331269999999995E-2</v>
      </c>
      <c r="F966">
        <v>4.099526</v>
      </c>
    </row>
    <row r="967" spans="1:6" x14ac:dyDescent="0.25">
      <c r="A967">
        <v>3</v>
      </c>
      <c r="B967">
        <v>7.806747E-2</v>
      </c>
      <c r="C967">
        <v>4.1194410000000001</v>
      </c>
      <c r="E967">
        <v>7.8412410000000002E-2</v>
      </c>
      <c r="F967">
        <v>4.0992709999999999</v>
      </c>
    </row>
    <row r="968" spans="1:6" x14ac:dyDescent="0.25">
      <c r="A968">
        <v>3</v>
      </c>
      <c r="B968">
        <v>7.8148289999999995E-2</v>
      </c>
      <c r="C968">
        <v>4.1196609999999998</v>
      </c>
      <c r="E968">
        <v>7.8493540000000001E-2</v>
      </c>
      <c r="F968">
        <v>4.0990010000000003</v>
      </c>
    </row>
    <row r="969" spans="1:6" x14ac:dyDescent="0.25">
      <c r="A969">
        <v>3</v>
      </c>
      <c r="B969">
        <v>7.8229140000000003E-2</v>
      </c>
      <c r="C969">
        <v>4.1198740000000003</v>
      </c>
      <c r="E969">
        <v>7.8574660000000005E-2</v>
      </c>
      <c r="F969">
        <v>4.0987739999999997</v>
      </c>
    </row>
    <row r="970" spans="1:6" x14ac:dyDescent="0.25">
      <c r="A970">
        <v>3</v>
      </c>
      <c r="B970">
        <v>7.8309989999999996E-2</v>
      </c>
      <c r="C970">
        <v>4.120088</v>
      </c>
      <c r="E970">
        <v>7.8655799999999998E-2</v>
      </c>
      <c r="F970">
        <v>4.098516</v>
      </c>
    </row>
    <row r="971" spans="1:6" x14ac:dyDescent="0.25">
      <c r="A971">
        <v>3</v>
      </c>
      <c r="B971">
        <v>7.8390840000000003E-2</v>
      </c>
      <c r="C971">
        <v>4.1203399999999997</v>
      </c>
      <c r="E971">
        <v>7.8736959999999995E-2</v>
      </c>
      <c r="F971">
        <v>4.0982479999999999</v>
      </c>
    </row>
    <row r="972" spans="1:6" x14ac:dyDescent="0.25">
      <c r="A972">
        <v>3</v>
      </c>
      <c r="B972">
        <v>7.8471700000000005E-2</v>
      </c>
      <c r="C972">
        <v>4.1205080000000001</v>
      </c>
      <c r="E972">
        <v>7.8818109999999997E-2</v>
      </c>
      <c r="F972">
        <v>4.0979749999999999</v>
      </c>
    </row>
    <row r="973" spans="1:6" x14ac:dyDescent="0.25">
      <c r="A973">
        <v>3</v>
      </c>
      <c r="B973">
        <v>7.8552570000000002E-2</v>
      </c>
      <c r="C973">
        <v>4.1207520000000004</v>
      </c>
      <c r="E973">
        <v>7.8899259999999999E-2</v>
      </c>
      <c r="F973">
        <v>4.0977249999999996</v>
      </c>
    </row>
    <row r="974" spans="1:6" x14ac:dyDescent="0.25">
      <c r="A974">
        <v>3</v>
      </c>
      <c r="B974">
        <v>7.8633419999999996E-2</v>
      </c>
      <c r="C974">
        <v>4.1209629999999997</v>
      </c>
      <c r="E974">
        <v>7.8980419999999996E-2</v>
      </c>
      <c r="F974">
        <v>4.0974320000000004</v>
      </c>
    </row>
    <row r="975" spans="1:6" x14ac:dyDescent="0.25">
      <c r="A975">
        <v>3</v>
      </c>
      <c r="B975">
        <v>7.8714279999999998E-2</v>
      </c>
      <c r="C975">
        <v>4.1211650000000004</v>
      </c>
      <c r="E975">
        <v>7.9061569999999998E-2</v>
      </c>
      <c r="F975">
        <v>4.0971820000000001</v>
      </c>
    </row>
    <row r="976" spans="1:6" x14ac:dyDescent="0.25">
      <c r="A976">
        <v>3</v>
      </c>
      <c r="B976">
        <v>7.879514E-2</v>
      </c>
      <c r="C976">
        <v>4.1213639999999998</v>
      </c>
      <c r="E976">
        <v>7.9142729999999994E-2</v>
      </c>
      <c r="F976">
        <v>4.0968999999999998</v>
      </c>
    </row>
    <row r="977" spans="1:6" x14ac:dyDescent="0.25">
      <c r="A977">
        <v>3</v>
      </c>
      <c r="B977">
        <v>7.8876000000000002E-2</v>
      </c>
      <c r="C977">
        <v>4.1215890000000002</v>
      </c>
      <c r="E977">
        <v>7.9223890000000005E-2</v>
      </c>
      <c r="F977">
        <v>4.096635</v>
      </c>
    </row>
    <row r="978" spans="1:6" x14ac:dyDescent="0.25">
      <c r="A978">
        <v>3</v>
      </c>
      <c r="B978">
        <v>7.8956860000000004E-2</v>
      </c>
      <c r="C978">
        <v>4.1217610000000002</v>
      </c>
      <c r="E978">
        <v>7.930508E-2</v>
      </c>
      <c r="F978">
        <v>4.0963649999999996</v>
      </c>
    </row>
    <row r="979" spans="1:6" x14ac:dyDescent="0.25">
      <c r="A979">
        <v>3</v>
      </c>
      <c r="B979">
        <v>7.9037709999999997E-2</v>
      </c>
      <c r="C979">
        <v>4.1220129999999999</v>
      </c>
      <c r="E979">
        <v>7.938626E-2</v>
      </c>
      <c r="F979">
        <v>4.0961020000000001</v>
      </c>
    </row>
    <row r="980" spans="1:6" x14ac:dyDescent="0.25">
      <c r="A980">
        <v>3</v>
      </c>
      <c r="B980">
        <v>7.9118560000000004E-2</v>
      </c>
      <c r="C980">
        <v>4.1222079999999997</v>
      </c>
      <c r="E980">
        <v>7.9467419999999997E-2</v>
      </c>
      <c r="F980">
        <v>4.0957980000000003</v>
      </c>
    </row>
    <row r="981" spans="1:6" x14ac:dyDescent="0.25">
      <c r="A981">
        <v>3</v>
      </c>
      <c r="B981">
        <v>7.9199400000000003E-2</v>
      </c>
      <c r="C981">
        <v>4.1224369999999997</v>
      </c>
      <c r="E981">
        <v>7.9548569999999999E-2</v>
      </c>
      <c r="F981">
        <v>4.095548</v>
      </c>
    </row>
    <row r="982" spans="1:6" x14ac:dyDescent="0.25">
      <c r="A982">
        <v>3</v>
      </c>
      <c r="B982">
        <v>7.9280249999999997E-2</v>
      </c>
      <c r="C982">
        <v>4.1226409999999998</v>
      </c>
      <c r="E982">
        <v>7.9629740000000004E-2</v>
      </c>
      <c r="F982">
        <v>4.0952799999999998</v>
      </c>
    </row>
    <row r="983" spans="1:6" x14ac:dyDescent="0.25">
      <c r="A983">
        <v>3</v>
      </c>
      <c r="B983">
        <v>7.9361100000000004E-2</v>
      </c>
      <c r="C983">
        <v>4.1228280000000002</v>
      </c>
      <c r="E983">
        <v>7.9710920000000005E-2</v>
      </c>
      <c r="F983">
        <v>4.0949989999999996</v>
      </c>
    </row>
    <row r="984" spans="1:6" x14ac:dyDescent="0.25">
      <c r="A984">
        <v>3</v>
      </c>
      <c r="B984">
        <v>7.9441960000000006E-2</v>
      </c>
      <c r="C984">
        <v>4.1230000000000002</v>
      </c>
      <c r="E984">
        <v>7.9792100000000005E-2</v>
      </c>
      <c r="F984">
        <v>4.0947209999999998</v>
      </c>
    </row>
    <row r="985" spans="1:6" x14ac:dyDescent="0.25">
      <c r="A985">
        <v>3</v>
      </c>
      <c r="B985">
        <v>7.9522809999999999E-2</v>
      </c>
      <c r="C985">
        <v>4.1232119999999997</v>
      </c>
      <c r="E985">
        <v>7.9873260000000001E-2</v>
      </c>
      <c r="F985">
        <v>4.0944799999999999</v>
      </c>
    </row>
    <row r="986" spans="1:6" x14ac:dyDescent="0.25">
      <c r="A986">
        <v>3</v>
      </c>
      <c r="B986">
        <v>7.9603640000000003E-2</v>
      </c>
      <c r="C986">
        <v>4.1234349999999997</v>
      </c>
      <c r="E986">
        <v>7.9954440000000002E-2</v>
      </c>
      <c r="F986">
        <v>4.0941669999999997</v>
      </c>
    </row>
    <row r="987" spans="1:6" x14ac:dyDescent="0.25">
      <c r="A987">
        <v>3</v>
      </c>
      <c r="B987">
        <v>7.9684480000000002E-2</v>
      </c>
      <c r="C987">
        <v>4.1236470000000001</v>
      </c>
      <c r="E987">
        <v>8.0035599999999998E-2</v>
      </c>
      <c r="F987">
        <v>4.0939019999999999</v>
      </c>
    </row>
    <row r="988" spans="1:6" x14ac:dyDescent="0.25">
      <c r="A988">
        <v>3</v>
      </c>
      <c r="B988">
        <v>7.9765310000000006E-2</v>
      </c>
      <c r="C988">
        <v>4.1238429999999999</v>
      </c>
      <c r="E988">
        <v>8.0116759999999995E-2</v>
      </c>
      <c r="F988">
        <v>4.0936060000000003</v>
      </c>
    </row>
    <row r="989" spans="1:6" x14ac:dyDescent="0.25">
      <c r="A989">
        <v>3</v>
      </c>
      <c r="B989">
        <v>7.9846130000000001E-2</v>
      </c>
      <c r="C989">
        <v>4.1240430000000003</v>
      </c>
      <c r="E989">
        <v>8.0197920000000006E-2</v>
      </c>
      <c r="F989">
        <v>4.0933440000000001</v>
      </c>
    </row>
    <row r="990" spans="1:6" x14ac:dyDescent="0.25">
      <c r="A990">
        <v>3</v>
      </c>
      <c r="B990">
        <v>7.9926960000000005E-2</v>
      </c>
      <c r="C990">
        <v>4.1242510000000001</v>
      </c>
      <c r="E990">
        <v>8.0279089999999997E-2</v>
      </c>
      <c r="F990">
        <v>4.0931009999999999</v>
      </c>
    </row>
    <row r="991" spans="1:6" x14ac:dyDescent="0.25">
      <c r="A991">
        <v>3</v>
      </c>
      <c r="B991">
        <v>8.0007780000000001E-2</v>
      </c>
      <c r="C991">
        <v>4.1244509999999996</v>
      </c>
      <c r="E991">
        <v>8.0360260000000003E-2</v>
      </c>
      <c r="F991">
        <v>4.0927749999999996</v>
      </c>
    </row>
    <row r="992" spans="1:6" x14ac:dyDescent="0.25">
      <c r="A992">
        <v>3</v>
      </c>
      <c r="B992">
        <v>8.0088629999999994E-2</v>
      </c>
      <c r="C992">
        <v>4.1246749999999999</v>
      </c>
      <c r="E992">
        <v>8.0441429999999994E-2</v>
      </c>
      <c r="F992">
        <v>4.0924839999999998</v>
      </c>
    </row>
    <row r="993" spans="1:6" x14ac:dyDescent="0.25">
      <c r="A993">
        <v>3</v>
      </c>
      <c r="B993">
        <v>8.0169470000000007E-2</v>
      </c>
      <c r="C993">
        <v>4.1248800000000001</v>
      </c>
      <c r="E993">
        <v>8.0522579999999996E-2</v>
      </c>
      <c r="F993">
        <v>4.0922140000000002</v>
      </c>
    </row>
    <row r="994" spans="1:6" x14ac:dyDescent="0.25">
      <c r="A994">
        <v>3</v>
      </c>
      <c r="B994">
        <v>8.0250299999999997E-2</v>
      </c>
      <c r="C994">
        <v>4.125051</v>
      </c>
      <c r="E994">
        <v>8.0603750000000002E-2</v>
      </c>
      <c r="F994">
        <v>4.0919309999999998</v>
      </c>
    </row>
    <row r="995" spans="1:6" x14ac:dyDescent="0.25">
      <c r="A995">
        <v>3</v>
      </c>
      <c r="B995">
        <v>8.0331130000000001E-2</v>
      </c>
      <c r="C995">
        <v>4.1252930000000001</v>
      </c>
      <c r="E995">
        <v>8.0684900000000004E-2</v>
      </c>
      <c r="F995">
        <v>4.0916670000000002</v>
      </c>
    </row>
    <row r="996" spans="1:6" x14ac:dyDescent="0.25">
      <c r="A996">
        <v>3</v>
      </c>
      <c r="B996">
        <v>8.0411969999999999E-2</v>
      </c>
      <c r="C996">
        <v>4.1254770000000001</v>
      </c>
      <c r="E996">
        <v>8.0766050000000006E-2</v>
      </c>
      <c r="F996">
        <v>4.091316</v>
      </c>
    </row>
    <row r="997" spans="1:6" x14ac:dyDescent="0.25">
      <c r="A997">
        <v>3</v>
      </c>
      <c r="B997">
        <v>8.0492800000000003E-2</v>
      </c>
      <c r="C997">
        <v>4.1256649999999997</v>
      </c>
      <c r="E997">
        <v>8.0847230000000006E-2</v>
      </c>
      <c r="F997">
        <v>4.0910669999999998</v>
      </c>
    </row>
    <row r="998" spans="1:6" x14ac:dyDescent="0.25">
      <c r="A998">
        <v>3</v>
      </c>
      <c r="B998">
        <v>8.057367E-2</v>
      </c>
      <c r="C998">
        <v>4.1258920000000003</v>
      </c>
      <c r="E998">
        <v>8.0928410000000006E-2</v>
      </c>
      <c r="F998">
        <v>4.0907809999999998</v>
      </c>
    </row>
    <row r="999" spans="1:6" x14ac:dyDescent="0.25">
      <c r="A999">
        <v>3</v>
      </c>
      <c r="B999">
        <v>8.0654489999999995E-2</v>
      </c>
      <c r="C999">
        <v>4.1260969999999997</v>
      </c>
      <c r="E999">
        <v>8.1009590000000006E-2</v>
      </c>
      <c r="F999">
        <v>4.0904429999999996</v>
      </c>
    </row>
    <row r="1000" spans="1:6" x14ac:dyDescent="0.25">
      <c r="A1000">
        <v>3</v>
      </c>
      <c r="B1000">
        <v>8.0735349999999997E-2</v>
      </c>
      <c r="C1000">
        <v>4.1262749999999997</v>
      </c>
      <c r="E1000">
        <v>8.1090780000000001E-2</v>
      </c>
      <c r="F1000">
        <v>4.090192</v>
      </c>
    </row>
    <row r="1001" spans="1:6" x14ac:dyDescent="0.25">
      <c r="A1001">
        <v>3</v>
      </c>
      <c r="B1001">
        <v>8.0816159999999998E-2</v>
      </c>
      <c r="C1001">
        <v>4.126474</v>
      </c>
      <c r="E1001">
        <v>8.1171989999999999E-2</v>
      </c>
      <c r="F1001">
        <v>4.0898830000000004</v>
      </c>
    </row>
    <row r="1002" spans="1:6" x14ac:dyDescent="0.25">
      <c r="A1002">
        <v>3</v>
      </c>
      <c r="B1002">
        <v>8.0896969999999999E-2</v>
      </c>
      <c r="C1002">
        <v>4.1266939999999996</v>
      </c>
      <c r="E1002">
        <v>8.125317E-2</v>
      </c>
      <c r="F1002">
        <v>4.0895869999999999</v>
      </c>
    </row>
    <row r="1003" spans="1:6" x14ac:dyDescent="0.25">
      <c r="A1003">
        <v>3</v>
      </c>
      <c r="B1003">
        <v>8.0977789999999994E-2</v>
      </c>
      <c r="C1003">
        <v>4.1268739999999999</v>
      </c>
      <c r="E1003">
        <v>8.133435E-2</v>
      </c>
      <c r="F1003">
        <v>4.0893170000000003</v>
      </c>
    </row>
    <row r="1004" spans="1:6" x14ac:dyDescent="0.25">
      <c r="A1004">
        <v>3</v>
      </c>
      <c r="B1004">
        <v>8.1058610000000003E-2</v>
      </c>
      <c r="C1004">
        <v>4.1270930000000003</v>
      </c>
      <c r="E1004">
        <v>8.141553E-2</v>
      </c>
      <c r="F1004">
        <v>4.0890149999999998</v>
      </c>
    </row>
    <row r="1005" spans="1:6" x14ac:dyDescent="0.25">
      <c r="A1005">
        <v>3</v>
      </c>
      <c r="B1005">
        <v>8.1139409999999995E-2</v>
      </c>
      <c r="C1005">
        <v>4.1272469999999997</v>
      </c>
      <c r="E1005">
        <v>8.1496700000000005E-2</v>
      </c>
      <c r="F1005">
        <v>4.0887289999999998</v>
      </c>
    </row>
    <row r="1006" spans="1:6" x14ac:dyDescent="0.25">
      <c r="A1006">
        <v>3</v>
      </c>
      <c r="B1006">
        <v>8.1220219999999996E-2</v>
      </c>
      <c r="C1006">
        <v>4.1274579999999998</v>
      </c>
      <c r="E1006">
        <v>8.1577880000000005E-2</v>
      </c>
      <c r="F1006">
        <v>4.0884239999999998</v>
      </c>
    </row>
    <row r="1007" spans="1:6" x14ac:dyDescent="0.25">
      <c r="A1007">
        <v>3</v>
      </c>
      <c r="B1007">
        <v>8.1301029999999996E-2</v>
      </c>
      <c r="C1007">
        <v>4.127688</v>
      </c>
      <c r="E1007">
        <v>8.165907E-2</v>
      </c>
      <c r="F1007">
        <v>4.0881400000000001</v>
      </c>
    </row>
    <row r="1008" spans="1:6" x14ac:dyDescent="0.25">
      <c r="A1008">
        <v>3</v>
      </c>
      <c r="B1008">
        <v>8.138186E-2</v>
      </c>
      <c r="C1008">
        <v>4.1278689999999996</v>
      </c>
      <c r="E1008">
        <v>8.1740259999999995E-2</v>
      </c>
      <c r="F1008">
        <v>4.087809</v>
      </c>
    </row>
    <row r="1009" spans="1:6" x14ac:dyDescent="0.25">
      <c r="A1009">
        <v>3</v>
      </c>
      <c r="B1009">
        <v>8.1462640000000003E-2</v>
      </c>
      <c r="C1009">
        <v>4.1280279999999996</v>
      </c>
      <c r="E1009">
        <v>8.1821459999999999E-2</v>
      </c>
      <c r="F1009">
        <v>4.0875019999999997</v>
      </c>
    </row>
    <row r="1010" spans="1:6" x14ac:dyDescent="0.25">
      <c r="A1010">
        <v>3</v>
      </c>
      <c r="B1010">
        <v>8.1543450000000003E-2</v>
      </c>
      <c r="C1010">
        <v>4.1282269999999999</v>
      </c>
      <c r="E1010">
        <v>8.190269E-2</v>
      </c>
      <c r="F1010">
        <v>4.0872039999999998</v>
      </c>
    </row>
    <row r="1011" spans="1:6" x14ac:dyDescent="0.25">
      <c r="A1011">
        <v>3</v>
      </c>
      <c r="B1011">
        <v>8.1624260000000004E-2</v>
      </c>
      <c r="C1011">
        <v>4.1284510000000001</v>
      </c>
      <c r="E1011">
        <v>8.1983890000000004E-2</v>
      </c>
      <c r="F1011">
        <v>4.0869369999999998</v>
      </c>
    </row>
    <row r="1012" spans="1:6" x14ac:dyDescent="0.25">
      <c r="A1012">
        <v>3</v>
      </c>
      <c r="B1012">
        <v>8.1705079999999999E-2</v>
      </c>
      <c r="C1012">
        <v>4.1286709999999998</v>
      </c>
      <c r="E1012">
        <v>8.2065079999999999E-2</v>
      </c>
      <c r="F1012">
        <v>4.0866150000000001</v>
      </c>
    </row>
    <row r="1013" spans="1:6" x14ac:dyDescent="0.25">
      <c r="A1013">
        <v>3</v>
      </c>
      <c r="B1013">
        <v>8.178589E-2</v>
      </c>
      <c r="C1013">
        <v>4.1288299999999998</v>
      </c>
      <c r="E1013">
        <v>8.2146259999999999E-2</v>
      </c>
      <c r="F1013">
        <v>4.086309</v>
      </c>
    </row>
    <row r="1014" spans="1:6" x14ac:dyDescent="0.25">
      <c r="A1014">
        <v>3</v>
      </c>
      <c r="B1014">
        <v>8.1866729999999999E-2</v>
      </c>
      <c r="C1014">
        <v>4.1290430000000002</v>
      </c>
      <c r="E1014">
        <v>8.2227449999999994E-2</v>
      </c>
      <c r="F1014">
        <v>4.0859889999999996</v>
      </c>
    </row>
    <row r="1015" spans="1:6" x14ac:dyDescent="0.25">
      <c r="A1015">
        <v>3</v>
      </c>
      <c r="B1015">
        <v>8.1947539999999999E-2</v>
      </c>
      <c r="C1015">
        <v>4.1292619999999998</v>
      </c>
      <c r="E1015">
        <v>8.2308629999999994E-2</v>
      </c>
      <c r="F1015">
        <v>4.0857270000000003</v>
      </c>
    </row>
    <row r="1016" spans="1:6" x14ac:dyDescent="0.25">
      <c r="A1016">
        <v>3</v>
      </c>
      <c r="B1016">
        <v>8.2028340000000005E-2</v>
      </c>
      <c r="C1016">
        <v>4.1294469999999999</v>
      </c>
      <c r="E1016">
        <v>8.2389820000000002E-2</v>
      </c>
      <c r="F1016">
        <v>4.0853529999999996</v>
      </c>
    </row>
    <row r="1017" spans="1:6" x14ac:dyDescent="0.25">
      <c r="A1017">
        <v>3</v>
      </c>
      <c r="B1017">
        <v>8.2109180000000004E-2</v>
      </c>
      <c r="C1017">
        <v>4.1296730000000004</v>
      </c>
      <c r="E1017">
        <v>8.2471009999999997E-2</v>
      </c>
      <c r="F1017">
        <v>4.085083</v>
      </c>
    </row>
    <row r="1018" spans="1:6" x14ac:dyDescent="0.25">
      <c r="A1018">
        <v>3</v>
      </c>
      <c r="B1018">
        <v>8.2190009999999994E-2</v>
      </c>
      <c r="C1018">
        <v>4.1298349999999999</v>
      </c>
      <c r="E1018">
        <v>8.2552189999999998E-2</v>
      </c>
      <c r="F1018">
        <v>4.0847530000000001</v>
      </c>
    </row>
    <row r="1019" spans="1:6" x14ac:dyDescent="0.25">
      <c r="A1019">
        <v>3</v>
      </c>
      <c r="B1019">
        <v>8.2270850000000006E-2</v>
      </c>
      <c r="C1019">
        <v>4.1300699999999999</v>
      </c>
      <c r="E1019">
        <v>8.2633380000000006E-2</v>
      </c>
      <c r="F1019">
        <v>4.0844100000000001</v>
      </c>
    </row>
    <row r="1020" spans="1:6" x14ac:dyDescent="0.25">
      <c r="A1020">
        <v>3</v>
      </c>
      <c r="B1020">
        <v>8.23517E-2</v>
      </c>
      <c r="C1020">
        <v>4.1302839999999996</v>
      </c>
      <c r="E1020">
        <v>8.2714540000000003E-2</v>
      </c>
      <c r="F1020">
        <v>4.0841000000000003</v>
      </c>
    </row>
    <row r="1021" spans="1:6" x14ac:dyDescent="0.25">
      <c r="A1021">
        <v>3</v>
      </c>
      <c r="B1021">
        <v>8.2432549999999993E-2</v>
      </c>
      <c r="C1021">
        <v>4.1304629999999998</v>
      </c>
      <c r="E1021">
        <v>8.27957E-2</v>
      </c>
      <c r="F1021">
        <v>4.0837969999999997</v>
      </c>
    </row>
    <row r="1022" spans="1:6" x14ac:dyDescent="0.25">
      <c r="A1022">
        <v>3</v>
      </c>
      <c r="B1022">
        <v>8.2513400000000001E-2</v>
      </c>
      <c r="C1022">
        <v>4.1306510000000003</v>
      </c>
      <c r="E1022">
        <v>8.2876870000000005E-2</v>
      </c>
      <c r="F1022">
        <v>4.0834780000000004</v>
      </c>
    </row>
    <row r="1023" spans="1:6" x14ac:dyDescent="0.25">
      <c r="A1023">
        <v>3</v>
      </c>
      <c r="B1023">
        <v>8.2594239999999999E-2</v>
      </c>
      <c r="C1023">
        <v>4.1308610000000003</v>
      </c>
      <c r="E1023">
        <v>8.2958019999999993E-2</v>
      </c>
      <c r="F1023">
        <v>4.0831499999999998</v>
      </c>
    </row>
    <row r="1024" spans="1:6" x14ac:dyDescent="0.25">
      <c r="A1024">
        <v>3</v>
      </c>
      <c r="B1024">
        <v>8.2675109999999996E-2</v>
      </c>
      <c r="C1024">
        <v>4.1310460000000004</v>
      </c>
      <c r="E1024">
        <v>8.3039210000000002E-2</v>
      </c>
      <c r="F1024">
        <v>4.0828239999999996</v>
      </c>
    </row>
    <row r="1025" spans="1:6" x14ac:dyDescent="0.25">
      <c r="A1025">
        <v>3</v>
      </c>
      <c r="B1025">
        <v>8.2755980000000007E-2</v>
      </c>
      <c r="C1025">
        <v>4.1312449999999998</v>
      </c>
      <c r="E1025">
        <v>8.3120379999999994E-2</v>
      </c>
      <c r="F1025">
        <v>4.0824819999999997</v>
      </c>
    </row>
    <row r="1026" spans="1:6" x14ac:dyDescent="0.25">
      <c r="A1026">
        <v>3</v>
      </c>
      <c r="B1026">
        <v>8.283683E-2</v>
      </c>
      <c r="C1026">
        <v>4.1314359999999999</v>
      </c>
      <c r="E1026">
        <v>8.3201540000000004E-2</v>
      </c>
      <c r="F1026">
        <v>4.0821709999999998</v>
      </c>
    </row>
    <row r="1027" spans="1:6" x14ac:dyDescent="0.25">
      <c r="A1027">
        <v>3</v>
      </c>
      <c r="B1027">
        <v>8.2917690000000002E-2</v>
      </c>
      <c r="C1027">
        <v>4.1316490000000003</v>
      </c>
      <c r="E1027">
        <v>8.3282709999999996E-2</v>
      </c>
      <c r="F1027">
        <v>4.0818300000000001</v>
      </c>
    </row>
    <row r="1028" spans="1:6" x14ac:dyDescent="0.25">
      <c r="A1028">
        <v>3</v>
      </c>
      <c r="B1028">
        <v>8.2998539999999996E-2</v>
      </c>
      <c r="C1028">
        <v>4.1317969999999997</v>
      </c>
      <c r="E1028">
        <v>8.3363859999999998E-2</v>
      </c>
      <c r="F1028">
        <v>4.0814839999999997</v>
      </c>
    </row>
    <row r="1029" spans="1:6" x14ac:dyDescent="0.25">
      <c r="A1029">
        <v>3</v>
      </c>
      <c r="B1029">
        <v>8.3079390000000003E-2</v>
      </c>
      <c r="C1029">
        <v>4.1320569999999996</v>
      </c>
      <c r="E1029">
        <v>8.344501E-2</v>
      </c>
      <c r="F1029">
        <v>4.0811780000000004</v>
      </c>
    </row>
    <row r="1030" spans="1:6" x14ac:dyDescent="0.25">
      <c r="A1030">
        <v>3</v>
      </c>
      <c r="B1030">
        <v>8.3160250000000005E-2</v>
      </c>
      <c r="C1030">
        <v>4.1322219999999996</v>
      </c>
      <c r="E1030">
        <v>8.3526149999999993E-2</v>
      </c>
      <c r="F1030">
        <v>4.0808280000000003</v>
      </c>
    </row>
    <row r="1031" spans="1:6" x14ac:dyDescent="0.25">
      <c r="A1031">
        <v>3</v>
      </c>
      <c r="B1031">
        <v>8.3241079999999995E-2</v>
      </c>
      <c r="C1031">
        <v>4.1324290000000001</v>
      </c>
      <c r="E1031">
        <v>8.3607310000000004E-2</v>
      </c>
      <c r="F1031">
        <v>4.080495</v>
      </c>
    </row>
    <row r="1032" spans="1:6" x14ac:dyDescent="0.25">
      <c r="A1032">
        <v>3</v>
      </c>
      <c r="B1032">
        <v>8.3321939999999997E-2</v>
      </c>
      <c r="C1032">
        <v>4.1326270000000003</v>
      </c>
      <c r="E1032">
        <v>8.3688460000000006E-2</v>
      </c>
      <c r="F1032">
        <v>4.0801470000000002</v>
      </c>
    </row>
    <row r="1033" spans="1:6" x14ac:dyDescent="0.25">
      <c r="A1033">
        <v>3</v>
      </c>
      <c r="B1033">
        <v>8.3402799999999999E-2</v>
      </c>
      <c r="C1033">
        <v>4.1328529999999999</v>
      </c>
      <c r="E1033">
        <v>8.3769620000000003E-2</v>
      </c>
      <c r="F1033">
        <v>4.0798459999999999</v>
      </c>
    </row>
    <row r="1034" spans="1:6" x14ac:dyDescent="0.25">
      <c r="A1034">
        <v>3</v>
      </c>
      <c r="B1034">
        <v>8.3483630000000003E-2</v>
      </c>
      <c r="C1034">
        <v>4.1329979999999997</v>
      </c>
      <c r="E1034">
        <v>8.3850800000000003E-2</v>
      </c>
      <c r="F1034">
        <v>4.0794750000000004</v>
      </c>
    </row>
    <row r="1035" spans="1:6" x14ac:dyDescent="0.25">
      <c r="A1035">
        <v>3</v>
      </c>
      <c r="B1035">
        <v>8.3564459999999993E-2</v>
      </c>
      <c r="C1035">
        <v>4.1332250000000004</v>
      </c>
      <c r="E1035">
        <v>8.3931969999999995E-2</v>
      </c>
      <c r="F1035">
        <v>4.0791329999999997</v>
      </c>
    </row>
    <row r="1036" spans="1:6" x14ac:dyDescent="0.25">
      <c r="A1036">
        <v>3</v>
      </c>
      <c r="B1036">
        <v>8.3645289999999997E-2</v>
      </c>
      <c r="C1036">
        <v>4.1333789999999997</v>
      </c>
      <c r="E1036">
        <v>8.4013160000000003E-2</v>
      </c>
      <c r="F1036">
        <v>4.0788190000000002</v>
      </c>
    </row>
    <row r="1037" spans="1:6" x14ac:dyDescent="0.25">
      <c r="A1037">
        <v>3</v>
      </c>
      <c r="B1037">
        <v>8.3726149999999999E-2</v>
      </c>
      <c r="C1037">
        <v>4.1336259999999996</v>
      </c>
      <c r="E1037">
        <v>8.4094329999999995E-2</v>
      </c>
      <c r="F1037">
        <v>4.0785010000000002</v>
      </c>
    </row>
    <row r="1038" spans="1:6" x14ac:dyDescent="0.25">
      <c r="A1038">
        <v>3</v>
      </c>
      <c r="B1038">
        <v>8.3806989999999998E-2</v>
      </c>
      <c r="C1038">
        <v>4.1337809999999999</v>
      </c>
      <c r="E1038">
        <v>8.41755E-2</v>
      </c>
      <c r="F1038">
        <v>4.0781210000000003</v>
      </c>
    </row>
    <row r="1039" spans="1:6" x14ac:dyDescent="0.25">
      <c r="A1039">
        <v>3</v>
      </c>
      <c r="B1039">
        <v>8.3887820000000002E-2</v>
      </c>
      <c r="C1039">
        <v>4.1339670000000002</v>
      </c>
      <c r="E1039">
        <v>8.4256689999999995E-2</v>
      </c>
      <c r="F1039">
        <v>4.0777570000000001</v>
      </c>
    </row>
    <row r="1040" spans="1:6" x14ac:dyDescent="0.25">
      <c r="A1040">
        <v>3</v>
      </c>
      <c r="B1040">
        <v>8.3968650000000006E-2</v>
      </c>
      <c r="C1040">
        <v>4.1341530000000004</v>
      </c>
      <c r="E1040">
        <v>8.4337850000000006E-2</v>
      </c>
      <c r="F1040">
        <v>4.0774419999999996</v>
      </c>
    </row>
    <row r="1041" spans="1:6" x14ac:dyDescent="0.25">
      <c r="A1041">
        <v>3</v>
      </c>
      <c r="B1041">
        <v>8.4049490000000004E-2</v>
      </c>
      <c r="C1041">
        <v>4.1343560000000004</v>
      </c>
      <c r="E1041">
        <v>8.4419010000000003E-2</v>
      </c>
      <c r="F1041">
        <v>4.077102</v>
      </c>
    </row>
    <row r="1042" spans="1:6" x14ac:dyDescent="0.25">
      <c r="A1042">
        <v>3</v>
      </c>
      <c r="B1042">
        <v>8.4130330000000003E-2</v>
      </c>
      <c r="C1042">
        <v>4.1345369999999999</v>
      </c>
      <c r="E1042">
        <v>8.4500179999999994E-2</v>
      </c>
      <c r="F1042">
        <v>4.0767340000000001</v>
      </c>
    </row>
    <row r="1043" spans="1:6" x14ac:dyDescent="0.25">
      <c r="A1043">
        <v>3</v>
      </c>
      <c r="B1043">
        <v>8.4211159999999993E-2</v>
      </c>
      <c r="C1043">
        <v>4.1347779999999998</v>
      </c>
      <c r="E1043">
        <v>8.458135E-2</v>
      </c>
      <c r="F1043">
        <v>4.0763829999999999</v>
      </c>
    </row>
    <row r="1044" spans="1:6" x14ac:dyDescent="0.25">
      <c r="A1044">
        <v>3</v>
      </c>
      <c r="B1044">
        <v>8.4291980000000002E-2</v>
      </c>
      <c r="C1044">
        <v>4.1349410000000004</v>
      </c>
      <c r="E1044">
        <v>8.466253E-2</v>
      </c>
      <c r="F1044">
        <v>4.0760240000000003</v>
      </c>
    </row>
    <row r="1045" spans="1:6" x14ac:dyDescent="0.25">
      <c r="A1045">
        <v>3</v>
      </c>
      <c r="B1045">
        <v>8.4372810000000006E-2</v>
      </c>
      <c r="C1045">
        <v>4.1351180000000003</v>
      </c>
      <c r="E1045">
        <v>8.474371E-2</v>
      </c>
      <c r="F1045">
        <v>4.0757009999999996</v>
      </c>
    </row>
    <row r="1046" spans="1:6" x14ac:dyDescent="0.25">
      <c r="A1046">
        <v>3</v>
      </c>
      <c r="B1046">
        <v>8.4453619999999993E-2</v>
      </c>
      <c r="C1046">
        <v>4.1352710000000004</v>
      </c>
      <c r="E1046">
        <v>8.4824869999999997E-2</v>
      </c>
      <c r="F1046">
        <v>4.075348</v>
      </c>
    </row>
    <row r="1047" spans="1:6" x14ac:dyDescent="0.25">
      <c r="A1047">
        <v>3</v>
      </c>
      <c r="B1047">
        <v>8.4534460000000006E-2</v>
      </c>
      <c r="C1047">
        <v>4.1355050000000002</v>
      </c>
      <c r="E1047">
        <v>8.4906029999999993E-2</v>
      </c>
      <c r="F1047">
        <v>4.0749719999999998</v>
      </c>
    </row>
    <row r="1048" spans="1:6" x14ac:dyDescent="0.25">
      <c r="A1048">
        <v>3</v>
      </c>
      <c r="B1048">
        <v>8.4615300000000004E-2</v>
      </c>
      <c r="C1048">
        <v>4.1356950000000001</v>
      </c>
      <c r="E1048">
        <v>8.4987220000000002E-2</v>
      </c>
      <c r="F1048">
        <v>4.0746349999999998</v>
      </c>
    </row>
    <row r="1049" spans="1:6" x14ac:dyDescent="0.25">
      <c r="A1049">
        <v>3</v>
      </c>
      <c r="B1049">
        <v>8.4696140000000003E-2</v>
      </c>
      <c r="C1049">
        <v>4.1358750000000004</v>
      </c>
      <c r="E1049">
        <v>8.506843E-2</v>
      </c>
      <c r="F1049">
        <v>4.0742710000000004</v>
      </c>
    </row>
    <row r="1050" spans="1:6" x14ac:dyDescent="0.25">
      <c r="A1050">
        <v>3</v>
      </c>
      <c r="B1050">
        <v>8.4776989999999997E-2</v>
      </c>
      <c r="C1050">
        <v>4.1360729999999997</v>
      </c>
      <c r="E1050">
        <v>8.5149589999999997E-2</v>
      </c>
      <c r="F1050">
        <v>4.0739150000000004</v>
      </c>
    </row>
    <row r="1051" spans="1:6" x14ac:dyDescent="0.25">
      <c r="A1051">
        <v>3</v>
      </c>
      <c r="B1051">
        <v>8.4857840000000004E-2</v>
      </c>
      <c r="C1051">
        <v>4.1362819999999996</v>
      </c>
      <c r="E1051">
        <v>8.5230780000000006E-2</v>
      </c>
      <c r="F1051">
        <v>4.0735539999999997</v>
      </c>
    </row>
    <row r="1052" spans="1:6" x14ac:dyDescent="0.25">
      <c r="A1052">
        <v>3</v>
      </c>
      <c r="B1052">
        <v>8.4938730000000004E-2</v>
      </c>
      <c r="C1052">
        <v>4.1364799999999997</v>
      </c>
      <c r="E1052">
        <v>8.5311960000000006E-2</v>
      </c>
      <c r="F1052">
        <v>4.0732059999999999</v>
      </c>
    </row>
    <row r="1053" spans="1:6" x14ac:dyDescent="0.25">
      <c r="A1053">
        <v>3</v>
      </c>
      <c r="B1053">
        <v>8.5019600000000001E-2</v>
      </c>
      <c r="C1053">
        <v>4.1366680000000002</v>
      </c>
      <c r="E1053">
        <v>8.5393140000000006E-2</v>
      </c>
      <c r="F1053">
        <v>4.0728590000000002</v>
      </c>
    </row>
    <row r="1054" spans="1:6" x14ac:dyDescent="0.25">
      <c r="A1054">
        <v>3</v>
      </c>
      <c r="B1054">
        <v>8.5100460000000003E-2</v>
      </c>
      <c r="C1054">
        <v>4.1368539999999996</v>
      </c>
      <c r="E1054">
        <v>8.5474320000000006E-2</v>
      </c>
      <c r="F1054">
        <v>4.0725090000000002</v>
      </c>
    </row>
    <row r="1055" spans="1:6" x14ac:dyDescent="0.25">
      <c r="A1055">
        <v>3</v>
      </c>
      <c r="B1055">
        <v>8.518133E-2</v>
      </c>
      <c r="C1055">
        <v>4.1370579999999997</v>
      </c>
      <c r="E1055">
        <v>8.5555500000000007E-2</v>
      </c>
      <c r="F1055">
        <v>4.0721360000000004</v>
      </c>
    </row>
    <row r="1056" spans="1:6" x14ac:dyDescent="0.25">
      <c r="A1056">
        <v>3</v>
      </c>
      <c r="B1056">
        <v>8.5262210000000005E-2</v>
      </c>
      <c r="C1056">
        <v>4.1372470000000003</v>
      </c>
      <c r="E1056">
        <v>8.5636690000000001E-2</v>
      </c>
      <c r="F1056">
        <v>4.0717449999999999</v>
      </c>
    </row>
    <row r="1057" spans="1:6" x14ac:dyDescent="0.25">
      <c r="A1057">
        <v>3</v>
      </c>
      <c r="B1057">
        <v>8.5343080000000002E-2</v>
      </c>
      <c r="C1057">
        <v>4.1374440000000003</v>
      </c>
      <c r="E1057">
        <v>8.5717890000000005E-2</v>
      </c>
      <c r="F1057">
        <v>4.0714139999999999</v>
      </c>
    </row>
    <row r="1058" spans="1:6" x14ac:dyDescent="0.25">
      <c r="A1058">
        <v>3</v>
      </c>
      <c r="B1058">
        <v>8.5423949999999998E-2</v>
      </c>
      <c r="C1058">
        <v>4.1376249999999999</v>
      </c>
      <c r="E1058">
        <v>8.579908E-2</v>
      </c>
      <c r="F1058">
        <v>4.0710709999999999</v>
      </c>
    </row>
    <row r="1059" spans="1:6" x14ac:dyDescent="0.25">
      <c r="A1059">
        <v>3</v>
      </c>
      <c r="B1059">
        <v>8.5504810000000001E-2</v>
      </c>
      <c r="C1059">
        <v>4.1378199999999996</v>
      </c>
      <c r="E1059">
        <v>8.5880269999999995E-2</v>
      </c>
      <c r="F1059">
        <v>4.0706610000000003</v>
      </c>
    </row>
    <row r="1060" spans="1:6" x14ac:dyDescent="0.25">
      <c r="A1060">
        <v>3</v>
      </c>
      <c r="B1060">
        <v>8.5585690000000006E-2</v>
      </c>
      <c r="C1060">
        <v>4.1380309999999998</v>
      </c>
      <c r="E1060">
        <v>8.5961449999999995E-2</v>
      </c>
      <c r="F1060">
        <v>4.0702910000000001</v>
      </c>
    </row>
    <row r="1061" spans="1:6" x14ac:dyDescent="0.25">
      <c r="A1061">
        <v>3</v>
      </c>
      <c r="B1061">
        <v>8.5666569999999997E-2</v>
      </c>
      <c r="C1061">
        <v>4.1382070000000004</v>
      </c>
      <c r="E1061">
        <v>8.6042670000000002E-2</v>
      </c>
      <c r="F1061">
        <v>4.069941</v>
      </c>
    </row>
    <row r="1062" spans="1:6" x14ac:dyDescent="0.25">
      <c r="A1062">
        <v>3</v>
      </c>
      <c r="B1062">
        <v>8.5747439999999994E-2</v>
      </c>
      <c r="C1062">
        <v>4.1384049999999997</v>
      </c>
      <c r="E1062">
        <v>8.6123900000000003E-2</v>
      </c>
      <c r="F1062">
        <v>4.0695670000000002</v>
      </c>
    </row>
    <row r="1063" spans="1:6" x14ac:dyDescent="0.25">
      <c r="A1063">
        <v>3</v>
      </c>
      <c r="B1063">
        <v>8.5828329999999994E-2</v>
      </c>
      <c r="C1063">
        <v>4.1385769999999997</v>
      </c>
      <c r="E1063">
        <v>8.6205110000000001E-2</v>
      </c>
      <c r="F1063">
        <v>4.069223</v>
      </c>
    </row>
    <row r="1064" spans="1:6" x14ac:dyDescent="0.25">
      <c r="A1064">
        <v>3</v>
      </c>
      <c r="B1064">
        <v>8.5909180000000002E-2</v>
      </c>
      <c r="C1064">
        <v>4.1388239999999996</v>
      </c>
      <c r="E1064">
        <v>8.6286310000000005E-2</v>
      </c>
      <c r="F1064">
        <v>4.0688519999999997</v>
      </c>
    </row>
    <row r="1065" spans="1:6" x14ac:dyDescent="0.25">
      <c r="A1065">
        <v>3</v>
      </c>
      <c r="B1065">
        <v>8.5990070000000002E-2</v>
      </c>
      <c r="C1065">
        <v>4.1389870000000002</v>
      </c>
      <c r="E1065">
        <v>8.6367509999999995E-2</v>
      </c>
      <c r="F1065">
        <v>4.0684709999999997</v>
      </c>
    </row>
    <row r="1066" spans="1:6" x14ac:dyDescent="0.25">
      <c r="A1066">
        <v>3</v>
      </c>
      <c r="B1066">
        <v>8.6070969999999997E-2</v>
      </c>
      <c r="C1066">
        <v>4.1391869999999997</v>
      </c>
      <c r="E1066">
        <v>8.6448689999999995E-2</v>
      </c>
      <c r="F1066">
        <v>4.0680940000000003</v>
      </c>
    </row>
    <row r="1067" spans="1:6" x14ac:dyDescent="0.25">
      <c r="A1067">
        <v>3</v>
      </c>
      <c r="B1067">
        <v>8.6151859999999997E-2</v>
      </c>
      <c r="C1067">
        <v>4.1393820000000003</v>
      </c>
      <c r="E1067">
        <v>8.6529900000000007E-2</v>
      </c>
      <c r="F1067">
        <v>4.0677130000000004</v>
      </c>
    </row>
    <row r="1068" spans="1:6" x14ac:dyDescent="0.25">
      <c r="A1068">
        <v>3</v>
      </c>
      <c r="B1068">
        <v>8.6232749999999997E-2</v>
      </c>
      <c r="C1068">
        <v>4.1395470000000003</v>
      </c>
      <c r="E1068">
        <v>8.6611079999999993E-2</v>
      </c>
      <c r="F1068">
        <v>4.0673260000000004</v>
      </c>
    </row>
    <row r="1069" spans="1:6" x14ac:dyDescent="0.25">
      <c r="A1069">
        <v>3</v>
      </c>
      <c r="B1069">
        <v>8.6313650000000006E-2</v>
      </c>
      <c r="C1069">
        <v>4.1397779999999997</v>
      </c>
      <c r="E1069">
        <v>8.66923E-2</v>
      </c>
      <c r="F1069">
        <v>4.0669639999999996</v>
      </c>
    </row>
    <row r="1070" spans="1:6" x14ac:dyDescent="0.25">
      <c r="A1070">
        <v>3</v>
      </c>
      <c r="B1070">
        <v>8.6394559999999995E-2</v>
      </c>
      <c r="C1070">
        <v>4.1399660000000003</v>
      </c>
      <c r="E1070">
        <v>8.677348E-2</v>
      </c>
      <c r="F1070">
        <v>4.0665829999999996</v>
      </c>
    </row>
    <row r="1071" spans="1:6" x14ac:dyDescent="0.25">
      <c r="A1071">
        <v>3</v>
      </c>
      <c r="B1071">
        <v>8.6475449999999995E-2</v>
      </c>
      <c r="C1071">
        <v>4.1401859999999999</v>
      </c>
      <c r="E1071">
        <v>8.6854689999999998E-2</v>
      </c>
      <c r="F1071">
        <v>4.0661940000000003</v>
      </c>
    </row>
    <row r="1072" spans="1:6" x14ac:dyDescent="0.25">
      <c r="A1072">
        <v>3</v>
      </c>
      <c r="B1072">
        <v>8.6556350000000004E-2</v>
      </c>
      <c r="C1072">
        <v>4.1403410000000003</v>
      </c>
      <c r="E1072">
        <v>8.6935890000000002E-2</v>
      </c>
      <c r="F1072">
        <v>4.0657899999999998</v>
      </c>
    </row>
    <row r="1073" spans="1:6" x14ac:dyDescent="0.25">
      <c r="A1073">
        <v>3</v>
      </c>
      <c r="B1073">
        <v>8.6637249999999999E-2</v>
      </c>
      <c r="C1073">
        <v>4.1405440000000002</v>
      </c>
      <c r="E1073">
        <v>8.70171E-2</v>
      </c>
      <c r="F1073">
        <v>4.0654349999999999</v>
      </c>
    </row>
    <row r="1074" spans="1:6" x14ac:dyDescent="0.25">
      <c r="A1074">
        <v>3</v>
      </c>
      <c r="B1074">
        <v>8.6718149999999994E-2</v>
      </c>
      <c r="C1074">
        <v>4.1407670000000003</v>
      </c>
      <c r="E1074">
        <v>8.709828E-2</v>
      </c>
      <c r="F1074">
        <v>4.0650279999999999</v>
      </c>
    </row>
    <row r="1075" spans="1:6" x14ac:dyDescent="0.25">
      <c r="A1075">
        <v>3</v>
      </c>
      <c r="B1075">
        <v>8.6799050000000003E-2</v>
      </c>
      <c r="C1075">
        <v>4.1409190000000002</v>
      </c>
      <c r="E1075">
        <v>8.7179469999999995E-2</v>
      </c>
      <c r="F1075">
        <v>4.064622</v>
      </c>
    </row>
    <row r="1076" spans="1:6" x14ac:dyDescent="0.25">
      <c r="A1076">
        <v>3</v>
      </c>
      <c r="B1076">
        <v>8.6879960000000006E-2</v>
      </c>
      <c r="C1076">
        <v>4.1411449999999999</v>
      </c>
      <c r="E1076">
        <v>8.7260679999999993E-2</v>
      </c>
      <c r="F1076">
        <v>4.0642500000000004</v>
      </c>
    </row>
    <row r="1077" spans="1:6" x14ac:dyDescent="0.25">
      <c r="A1077">
        <v>3</v>
      </c>
      <c r="B1077">
        <v>8.6960860000000001E-2</v>
      </c>
      <c r="C1077">
        <v>4.1413039999999999</v>
      </c>
      <c r="E1077">
        <v>8.7341879999999997E-2</v>
      </c>
      <c r="F1077">
        <v>4.0638569999999996</v>
      </c>
    </row>
    <row r="1078" spans="1:6" x14ac:dyDescent="0.25">
      <c r="A1078">
        <v>3</v>
      </c>
      <c r="B1078">
        <v>8.7041759999999996E-2</v>
      </c>
      <c r="C1078">
        <v>4.1415220000000001</v>
      </c>
      <c r="E1078">
        <v>8.7423050000000002E-2</v>
      </c>
      <c r="F1078">
        <v>4.063485</v>
      </c>
    </row>
    <row r="1079" spans="1:6" x14ac:dyDescent="0.25">
      <c r="A1079">
        <v>3</v>
      </c>
      <c r="B1079">
        <v>8.7122640000000001E-2</v>
      </c>
      <c r="C1079">
        <v>4.1417080000000004</v>
      </c>
      <c r="E1079">
        <v>8.7504230000000002E-2</v>
      </c>
      <c r="F1079">
        <v>4.0630870000000003</v>
      </c>
    </row>
    <row r="1080" spans="1:6" x14ac:dyDescent="0.25">
      <c r="A1080">
        <v>3</v>
      </c>
      <c r="B1080">
        <v>8.7203520000000007E-2</v>
      </c>
      <c r="C1080">
        <v>4.1418910000000002</v>
      </c>
      <c r="E1080">
        <v>8.7585380000000004E-2</v>
      </c>
      <c r="F1080">
        <v>4.0626540000000002</v>
      </c>
    </row>
    <row r="1081" spans="1:6" x14ac:dyDescent="0.25">
      <c r="A1081">
        <v>3</v>
      </c>
      <c r="B1081">
        <v>8.7284420000000001E-2</v>
      </c>
      <c r="C1081">
        <v>4.1420880000000002</v>
      </c>
      <c r="E1081">
        <v>8.7666560000000004E-2</v>
      </c>
      <c r="F1081">
        <v>4.0622639999999999</v>
      </c>
    </row>
    <row r="1082" spans="1:6" x14ac:dyDescent="0.25">
      <c r="A1082">
        <v>3</v>
      </c>
      <c r="B1082">
        <v>8.7365289999999998E-2</v>
      </c>
      <c r="C1082">
        <v>4.1422379999999999</v>
      </c>
      <c r="E1082">
        <v>8.7747699999999998E-2</v>
      </c>
      <c r="F1082">
        <v>4.0618740000000004</v>
      </c>
    </row>
    <row r="1083" spans="1:6" x14ac:dyDescent="0.25">
      <c r="A1083">
        <v>3</v>
      </c>
      <c r="B1083">
        <v>8.7446170000000004E-2</v>
      </c>
      <c r="C1083">
        <v>4.1424310000000002</v>
      </c>
      <c r="E1083">
        <v>8.7828859999999995E-2</v>
      </c>
      <c r="F1083">
        <v>4.0614679999999996</v>
      </c>
    </row>
    <row r="1084" spans="1:6" x14ac:dyDescent="0.25">
      <c r="A1084">
        <v>3</v>
      </c>
      <c r="B1084">
        <v>8.752704E-2</v>
      </c>
      <c r="C1084">
        <v>4.1426150000000002</v>
      </c>
      <c r="E1084">
        <v>8.791003E-2</v>
      </c>
      <c r="F1084">
        <v>4.061064</v>
      </c>
    </row>
    <row r="1085" spans="1:6" x14ac:dyDescent="0.25">
      <c r="A1085">
        <v>3</v>
      </c>
      <c r="B1085">
        <v>8.7607909999999997E-2</v>
      </c>
      <c r="C1085">
        <v>4.1428479999999999</v>
      </c>
      <c r="E1085">
        <v>8.7991219999999995E-2</v>
      </c>
      <c r="F1085">
        <v>4.0606489999999997</v>
      </c>
    </row>
    <row r="1086" spans="1:6" x14ac:dyDescent="0.25">
      <c r="A1086">
        <v>3</v>
      </c>
      <c r="B1086">
        <v>8.7688769999999999E-2</v>
      </c>
      <c r="C1086">
        <v>4.1429799999999997</v>
      </c>
      <c r="E1086">
        <v>8.807239E-2</v>
      </c>
      <c r="F1086">
        <v>4.0602400000000003</v>
      </c>
    </row>
    <row r="1087" spans="1:6" x14ac:dyDescent="0.25">
      <c r="A1087">
        <v>3</v>
      </c>
      <c r="B1087">
        <v>8.7769639999999996E-2</v>
      </c>
      <c r="C1087">
        <v>4.1431959999999997</v>
      </c>
      <c r="E1087">
        <v>8.8153590000000004E-2</v>
      </c>
      <c r="F1087">
        <v>4.0598400000000003</v>
      </c>
    </row>
    <row r="1088" spans="1:6" x14ac:dyDescent="0.25">
      <c r="A1088">
        <v>3</v>
      </c>
      <c r="B1088">
        <v>8.7850510000000007E-2</v>
      </c>
      <c r="C1088">
        <v>4.1433650000000002</v>
      </c>
      <c r="E1088">
        <v>8.8234740000000006E-2</v>
      </c>
      <c r="F1088">
        <v>4.0594400000000004</v>
      </c>
    </row>
    <row r="1089" spans="1:6" x14ac:dyDescent="0.25">
      <c r="A1089">
        <v>3</v>
      </c>
      <c r="B1089">
        <v>8.7931389999999998E-2</v>
      </c>
      <c r="C1089">
        <v>4.1435490000000001</v>
      </c>
      <c r="E1089">
        <v>8.8315930000000001E-2</v>
      </c>
      <c r="F1089">
        <v>4.0590260000000002</v>
      </c>
    </row>
    <row r="1090" spans="1:6" x14ac:dyDescent="0.25">
      <c r="A1090">
        <v>3</v>
      </c>
      <c r="B1090">
        <v>8.8012279999999998E-2</v>
      </c>
      <c r="C1090">
        <v>4.1437759999999999</v>
      </c>
      <c r="E1090">
        <v>8.8397110000000001E-2</v>
      </c>
      <c r="F1090">
        <v>4.0586270000000004</v>
      </c>
    </row>
    <row r="1091" spans="1:6" x14ac:dyDescent="0.25">
      <c r="A1091">
        <v>3</v>
      </c>
      <c r="B1091">
        <v>8.8093149999999995E-2</v>
      </c>
      <c r="C1091">
        <v>4.1439159999999999</v>
      </c>
      <c r="E1091">
        <v>8.8478269999999998E-2</v>
      </c>
      <c r="F1091">
        <v>4.0582310000000001</v>
      </c>
    </row>
    <row r="1092" spans="1:6" x14ac:dyDescent="0.25">
      <c r="A1092">
        <v>3</v>
      </c>
      <c r="B1092">
        <v>8.8174009999999997E-2</v>
      </c>
      <c r="C1092">
        <v>4.1441270000000001</v>
      </c>
      <c r="E1092">
        <v>8.8559429999999995E-2</v>
      </c>
      <c r="F1092">
        <v>4.057804</v>
      </c>
    </row>
    <row r="1093" spans="1:6" x14ac:dyDescent="0.25">
      <c r="A1093">
        <v>3</v>
      </c>
      <c r="B1093">
        <v>8.8254860000000004E-2</v>
      </c>
      <c r="C1093">
        <v>4.1442639999999997</v>
      </c>
      <c r="E1093">
        <v>8.86406E-2</v>
      </c>
      <c r="F1093">
        <v>4.0573689999999996</v>
      </c>
    </row>
    <row r="1094" spans="1:6" x14ac:dyDescent="0.25">
      <c r="A1094">
        <v>3</v>
      </c>
      <c r="B1094">
        <v>8.8335720000000006E-2</v>
      </c>
      <c r="C1094">
        <v>4.1444780000000003</v>
      </c>
      <c r="E1094">
        <v>8.8721759999999997E-2</v>
      </c>
      <c r="F1094">
        <v>4.0569639999999998</v>
      </c>
    </row>
    <row r="1095" spans="1:6" x14ac:dyDescent="0.25">
      <c r="A1095">
        <v>3</v>
      </c>
      <c r="B1095">
        <v>8.841657E-2</v>
      </c>
      <c r="C1095">
        <v>4.1446719999999999</v>
      </c>
      <c r="E1095">
        <v>8.8802930000000002E-2</v>
      </c>
      <c r="F1095">
        <v>4.0565639999999998</v>
      </c>
    </row>
    <row r="1096" spans="1:6" x14ac:dyDescent="0.25">
      <c r="A1096">
        <v>3</v>
      </c>
      <c r="B1096">
        <v>8.8497419999999993E-2</v>
      </c>
      <c r="C1096">
        <v>4.1448299999999998</v>
      </c>
      <c r="E1096">
        <v>8.8884099999999994E-2</v>
      </c>
      <c r="F1096">
        <v>4.0561299999999996</v>
      </c>
    </row>
    <row r="1097" spans="1:6" x14ac:dyDescent="0.25">
      <c r="A1097">
        <v>3</v>
      </c>
      <c r="B1097">
        <v>8.8578270000000001E-2</v>
      </c>
      <c r="C1097">
        <v>4.1450250000000004</v>
      </c>
      <c r="E1097">
        <v>8.8965269999999999E-2</v>
      </c>
      <c r="F1097">
        <v>4.0557569999999998</v>
      </c>
    </row>
    <row r="1098" spans="1:6" x14ac:dyDescent="0.25">
      <c r="A1098">
        <v>3</v>
      </c>
      <c r="B1098">
        <v>8.8659130000000003E-2</v>
      </c>
      <c r="C1098">
        <v>4.145219</v>
      </c>
      <c r="E1098">
        <v>8.9046449999999999E-2</v>
      </c>
      <c r="F1098">
        <v>4.0553080000000001</v>
      </c>
    </row>
    <row r="1099" spans="1:6" x14ac:dyDescent="0.25">
      <c r="A1099">
        <v>3</v>
      </c>
      <c r="B1099">
        <v>8.8739979999999996E-2</v>
      </c>
      <c r="C1099">
        <v>4.1453709999999999</v>
      </c>
      <c r="E1099">
        <v>8.9127620000000005E-2</v>
      </c>
      <c r="F1099">
        <v>4.0549010000000001</v>
      </c>
    </row>
    <row r="1100" spans="1:6" x14ac:dyDescent="0.25">
      <c r="A1100">
        <v>3</v>
      </c>
      <c r="B1100">
        <v>8.8820839999999998E-2</v>
      </c>
      <c r="C1100">
        <v>4.1455399999999996</v>
      </c>
      <c r="E1100">
        <v>8.9208800000000005E-2</v>
      </c>
      <c r="F1100">
        <v>4.0544570000000002</v>
      </c>
    </row>
    <row r="1101" spans="1:6" x14ac:dyDescent="0.25">
      <c r="A1101">
        <v>3</v>
      </c>
      <c r="B1101">
        <v>8.89017E-2</v>
      </c>
      <c r="C1101">
        <v>4.1457329999999999</v>
      </c>
      <c r="E1101">
        <v>8.928999E-2</v>
      </c>
      <c r="F1101">
        <v>4.0540469999999997</v>
      </c>
    </row>
    <row r="1102" spans="1:6" x14ac:dyDescent="0.25">
      <c r="A1102">
        <v>3</v>
      </c>
      <c r="B1102">
        <v>8.8982569999999997E-2</v>
      </c>
      <c r="C1102">
        <v>4.1459200000000003</v>
      </c>
      <c r="E1102">
        <v>8.937117E-2</v>
      </c>
      <c r="F1102">
        <v>4.0536250000000003</v>
      </c>
    </row>
    <row r="1103" spans="1:6" x14ac:dyDescent="0.25">
      <c r="A1103">
        <v>3</v>
      </c>
      <c r="B1103">
        <v>8.9063420000000004E-2</v>
      </c>
      <c r="C1103">
        <v>4.1460920000000003</v>
      </c>
      <c r="E1103">
        <v>8.9452370000000003E-2</v>
      </c>
      <c r="F1103">
        <v>4.0532250000000003</v>
      </c>
    </row>
    <row r="1104" spans="1:6" x14ac:dyDescent="0.25">
      <c r="A1104">
        <v>3</v>
      </c>
      <c r="B1104">
        <v>8.9144249999999994E-2</v>
      </c>
      <c r="C1104">
        <v>4.1463010000000002</v>
      </c>
      <c r="E1104">
        <v>8.9533550000000003E-2</v>
      </c>
      <c r="F1104">
        <v>4.0528029999999999</v>
      </c>
    </row>
    <row r="1105" spans="1:6" x14ac:dyDescent="0.25">
      <c r="A1105">
        <v>3</v>
      </c>
      <c r="B1105">
        <v>8.9225090000000007E-2</v>
      </c>
      <c r="C1105">
        <v>4.1464350000000003</v>
      </c>
      <c r="E1105">
        <v>8.9614700000000005E-2</v>
      </c>
      <c r="F1105">
        <v>4.052352</v>
      </c>
    </row>
    <row r="1106" spans="1:6" x14ac:dyDescent="0.25">
      <c r="A1106">
        <v>3</v>
      </c>
      <c r="B1106">
        <v>8.9305910000000002E-2</v>
      </c>
      <c r="C1106">
        <v>4.1466250000000002</v>
      </c>
      <c r="E1106">
        <v>8.969589E-2</v>
      </c>
      <c r="F1106">
        <v>4.0519340000000001</v>
      </c>
    </row>
    <row r="1107" spans="1:6" x14ac:dyDescent="0.25">
      <c r="A1107">
        <v>3</v>
      </c>
      <c r="B1107">
        <v>8.9386729999999998E-2</v>
      </c>
      <c r="C1107">
        <v>4.1468049999999996</v>
      </c>
      <c r="E1107">
        <v>8.977707E-2</v>
      </c>
      <c r="F1107">
        <v>4.0515049999999997</v>
      </c>
    </row>
    <row r="1108" spans="1:6" x14ac:dyDescent="0.25">
      <c r="A1108">
        <v>3</v>
      </c>
      <c r="B1108">
        <v>8.9467560000000002E-2</v>
      </c>
      <c r="C1108">
        <v>4.1470010000000004</v>
      </c>
      <c r="E1108">
        <v>8.9858259999999995E-2</v>
      </c>
      <c r="F1108">
        <v>4.0510630000000001</v>
      </c>
    </row>
    <row r="1109" spans="1:6" x14ac:dyDescent="0.25">
      <c r="A1109">
        <v>3</v>
      </c>
      <c r="B1109">
        <v>8.9548390000000005E-2</v>
      </c>
      <c r="C1109">
        <v>4.1471390000000001</v>
      </c>
      <c r="E1109">
        <v>8.9939450000000004E-2</v>
      </c>
      <c r="F1109">
        <v>4.0506549999999999</v>
      </c>
    </row>
    <row r="1110" spans="1:6" x14ac:dyDescent="0.25">
      <c r="A1110">
        <v>3</v>
      </c>
      <c r="B1110">
        <v>8.9629219999999996E-2</v>
      </c>
      <c r="C1110">
        <v>4.147335</v>
      </c>
      <c r="E1110">
        <v>9.0020630000000004E-2</v>
      </c>
      <c r="F1110">
        <v>4.0502029999999998</v>
      </c>
    </row>
    <row r="1111" spans="1:6" x14ac:dyDescent="0.25">
      <c r="A1111">
        <v>3</v>
      </c>
      <c r="B1111">
        <v>8.9710059999999994E-2</v>
      </c>
      <c r="C1111">
        <v>4.1474970000000004</v>
      </c>
      <c r="E1111">
        <v>9.0101819999999999E-2</v>
      </c>
      <c r="F1111">
        <v>4.049804</v>
      </c>
    </row>
    <row r="1112" spans="1:6" x14ac:dyDescent="0.25">
      <c r="A1112">
        <v>3</v>
      </c>
      <c r="B1112">
        <v>8.9790900000000007E-2</v>
      </c>
      <c r="C1112">
        <v>4.147678</v>
      </c>
      <c r="E1112">
        <v>9.0182990000000005E-2</v>
      </c>
      <c r="F1112">
        <v>4.0493360000000003</v>
      </c>
    </row>
    <row r="1113" spans="1:6" x14ac:dyDescent="0.25">
      <c r="A1113">
        <v>3</v>
      </c>
      <c r="B1113">
        <v>8.9871709999999994E-2</v>
      </c>
      <c r="C1113">
        <v>4.1478770000000003</v>
      </c>
      <c r="E1113">
        <v>9.0264189999999994E-2</v>
      </c>
      <c r="F1113">
        <v>4.0489030000000001</v>
      </c>
    </row>
    <row r="1114" spans="1:6" x14ac:dyDescent="0.25">
      <c r="A1114">
        <v>3</v>
      </c>
      <c r="B1114">
        <v>8.9952519999999994E-2</v>
      </c>
      <c r="C1114">
        <v>4.1480550000000003</v>
      </c>
      <c r="E1114">
        <v>9.0345389999999998E-2</v>
      </c>
      <c r="F1114">
        <v>4.0485119999999997</v>
      </c>
    </row>
    <row r="1115" spans="1:6" x14ac:dyDescent="0.25">
      <c r="A1115">
        <v>3</v>
      </c>
      <c r="B1115">
        <v>9.0033340000000003E-2</v>
      </c>
      <c r="C1115">
        <v>4.1482239999999999</v>
      </c>
      <c r="E1115">
        <v>9.0426590000000001E-2</v>
      </c>
      <c r="F1115">
        <v>4.0480289999999997</v>
      </c>
    </row>
    <row r="1116" spans="1:6" x14ac:dyDescent="0.25">
      <c r="A1116">
        <v>3</v>
      </c>
      <c r="B1116">
        <v>9.0114159999999999E-2</v>
      </c>
      <c r="C1116">
        <v>4.1484170000000002</v>
      </c>
      <c r="E1116">
        <v>9.0507799999999999E-2</v>
      </c>
      <c r="F1116">
        <v>4.0476130000000001</v>
      </c>
    </row>
    <row r="1117" spans="1:6" x14ac:dyDescent="0.25">
      <c r="A1117">
        <v>3</v>
      </c>
      <c r="B1117">
        <v>9.0195010000000006E-2</v>
      </c>
      <c r="C1117">
        <v>4.1485589999999997</v>
      </c>
      <c r="E1117">
        <v>9.0588989999999994E-2</v>
      </c>
      <c r="F1117">
        <v>4.0471849999999998</v>
      </c>
    </row>
    <row r="1118" spans="1:6" x14ac:dyDescent="0.25">
      <c r="A1118">
        <v>3</v>
      </c>
      <c r="B1118">
        <v>9.0275850000000005E-2</v>
      </c>
      <c r="C1118">
        <v>4.1487579999999999</v>
      </c>
      <c r="E1118">
        <v>9.0670200000000006E-2</v>
      </c>
      <c r="F1118">
        <v>4.0467409999999999</v>
      </c>
    </row>
    <row r="1119" spans="1:6" x14ac:dyDescent="0.25">
      <c r="A1119">
        <v>3</v>
      </c>
      <c r="B1119">
        <v>9.0356699999999998E-2</v>
      </c>
      <c r="C1119">
        <v>4.1489229999999999</v>
      </c>
      <c r="E1119">
        <v>9.0751399999999996E-2</v>
      </c>
      <c r="F1119">
        <v>4.0462749999999996</v>
      </c>
    </row>
    <row r="1120" spans="1:6" x14ac:dyDescent="0.25">
      <c r="A1120">
        <v>3</v>
      </c>
      <c r="B1120">
        <v>9.0437539999999997E-2</v>
      </c>
      <c r="C1120">
        <v>4.1490859999999996</v>
      </c>
      <c r="E1120">
        <v>9.0832609999999994E-2</v>
      </c>
      <c r="F1120">
        <v>4.045884</v>
      </c>
    </row>
    <row r="1121" spans="1:6" x14ac:dyDescent="0.25">
      <c r="A1121">
        <v>3</v>
      </c>
      <c r="B1121">
        <v>9.0518379999999996E-2</v>
      </c>
      <c r="C1121">
        <v>4.1492810000000002</v>
      </c>
      <c r="E1121">
        <v>9.0913809999999998E-2</v>
      </c>
      <c r="F1121">
        <v>4.0454429999999997</v>
      </c>
    </row>
    <row r="1122" spans="1:6" x14ac:dyDescent="0.25">
      <c r="A1122">
        <v>3</v>
      </c>
      <c r="B1122">
        <v>9.0599200000000005E-2</v>
      </c>
      <c r="C1122">
        <v>4.1494330000000001</v>
      </c>
      <c r="E1122">
        <v>9.0995010000000001E-2</v>
      </c>
      <c r="F1122">
        <v>4.0449979999999996</v>
      </c>
    </row>
    <row r="1123" spans="1:6" x14ac:dyDescent="0.25">
      <c r="A1123">
        <v>3</v>
      </c>
      <c r="B1123">
        <v>9.0680029999999995E-2</v>
      </c>
      <c r="C1123">
        <v>4.1496269999999997</v>
      </c>
      <c r="E1123">
        <v>9.1076199999999996E-2</v>
      </c>
      <c r="F1123">
        <v>4.0445450000000003</v>
      </c>
    </row>
    <row r="1124" spans="1:6" x14ac:dyDescent="0.25">
      <c r="A1124">
        <v>3</v>
      </c>
      <c r="B1124">
        <v>9.0760850000000004E-2</v>
      </c>
      <c r="C1124">
        <v>4.1498109999999997</v>
      </c>
      <c r="E1124">
        <v>9.11574E-2</v>
      </c>
      <c r="F1124">
        <v>4.0441260000000003</v>
      </c>
    </row>
    <row r="1125" spans="1:6" x14ac:dyDescent="0.25">
      <c r="A1125">
        <v>3</v>
      </c>
      <c r="B1125">
        <v>9.0841690000000003E-2</v>
      </c>
      <c r="C1125">
        <v>4.1499879999999996</v>
      </c>
      <c r="E1125">
        <v>9.1238609999999998E-2</v>
      </c>
      <c r="F1125">
        <v>4.04366</v>
      </c>
    </row>
    <row r="1126" spans="1:6" x14ac:dyDescent="0.25">
      <c r="A1126">
        <v>3</v>
      </c>
      <c r="B1126">
        <v>9.0922539999999996E-2</v>
      </c>
      <c r="C1126">
        <v>4.1501609999999998</v>
      </c>
      <c r="E1126">
        <v>9.1319810000000001E-2</v>
      </c>
      <c r="F1126">
        <v>4.0432259999999998</v>
      </c>
    </row>
    <row r="1127" spans="1:6" x14ac:dyDescent="0.25">
      <c r="A1127">
        <v>3</v>
      </c>
      <c r="B1127">
        <v>9.1003399999999998E-2</v>
      </c>
      <c r="C1127">
        <v>4.1502910000000002</v>
      </c>
      <c r="E1127">
        <v>9.1401019999999999E-2</v>
      </c>
      <c r="F1127">
        <v>4.0427670000000004</v>
      </c>
    </row>
    <row r="1128" spans="1:6" x14ac:dyDescent="0.25">
      <c r="A1128">
        <v>3</v>
      </c>
      <c r="B1128">
        <v>9.1084289999999998E-2</v>
      </c>
      <c r="C1128">
        <v>4.1504950000000003</v>
      </c>
      <c r="E1128">
        <v>9.1482220000000003E-2</v>
      </c>
      <c r="F1128">
        <v>4.0423210000000003</v>
      </c>
    </row>
    <row r="1129" spans="1:6" x14ac:dyDescent="0.25">
      <c r="A1129">
        <v>3</v>
      </c>
      <c r="B1129">
        <v>9.116515E-2</v>
      </c>
      <c r="C1129">
        <v>4.1506610000000004</v>
      </c>
      <c r="E1129">
        <v>9.1563430000000001E-2</v>
      </c>
      <c r="F1129">
        <v>4.0419109999999998</v>
      </c>
    </row>
    <row r="1130" spans="1:6" x14ac:dyDescent="0.25">
      <c r="A1130">
        <v>3</v>
      </c>
      <c r="B1130">
        <v>9.1246019999999997E-2</v>
      </c>
      <c r="C1130">
        <v>4.1508669999999999</v>
      </c>
      <c r="E1130">
        <v>9.1644619999999996E-2</v>
      </c>
      <c r="F1130">
        <v>4.0414149999999998</v>
      </c>
    </row>
    <row r="1131" spans="1:6" x14ac:dyDescent="0.25">
      <c r="A1131">
        <v>3</v>
      </c>
      <c r="B1131">
        <v>9.1326879999999999E-2</v>
      </c>
      <c r="C1131">
        <v>4.1510210000000001</v>
      </c>
      <c r="E1131">
        <v>9.1725799999999996E-2</v>
      </c>
      <c r="F1131">
        <v>4.0409670000000002</v>
      </c>
    </row>
    <row r="1132" spans="1:6" x14ac:dyDescent="0.25">
      <c r="A1132">
        <v>3</v>
      </c>
      <c r="B1132">
        <v>9.1407760000000005E-2</v>
      </c>
      <c r="C1132">
        <v>4.1512099999999998</v>
      </c>
      <c r="E1132">
        <v>9.1806960000000007E-2</v>
      </c>
      <c r="F1132">
        <v>4.0405100000000003</v>
      </c>
    </row>
    <row r="1133" spans="1:6" x14ac:dyDescent="0.25">
      <c r="A1133">
        <v>3</v>
      </c>
      <c r="B1133">
        <v>9.1488620000000007E-2</v>
      </c>
      <c r="C1133">
        <v>4.151389</v>
      </c>
      <c r="E1133">
        <v>9.1888129999999998E-2</v>
      </c>
      <c r="F1133">
        <v>4.0400729999999996</v>
      </c>
    </row>
    <row r="1134" spans="1:6" x14ac:dyDescent="0.25">
      <c r="A1134">
        <v>3</v>
      </c>
      <c r="B1134">
        <v>9.1569499999999998E-2</v>
      </c>
      <c r="C1134">
        <v>4.1515829999999996</v>
      </c>
      <c r="E1134">
        <v>9.1969289999999995E-2</v>
      </c>
      <c r="F1134">
        <v>4.0396080000000003</v>
      </c>
    </row>
    <row r="1135" spans="1:6" x14ac:dyDescent="0.25">
      <c r="A1135">
        <v>3</v>
      </c>
      <c r="B1135">
        <v>9.1650369999999995E-2</v>
      </c>
      <c r="C1135">
        <v>4.151732</v>
      </c>
      <c r="E1135">
        <v>9.2050439999999997E-2</v>
      </c>
      <c r="F1135">
        <v>4.0391339999999998</v>
      </c>
    </row>
    <row r="1136" spans="1:6" x14ac:dyDescent="0.25">
      <c r="A1136">
        <v>3</v>
      </c>
      <c r="B1136">
        <v>9.1731240000000006E-2</v>
      </c>
      <c r="C1136">
        <v>4.1519190000000004</v>
      </c>
      <c r="E1136">
        <v>9.2131599999999994E-2</v>
      </c>
      <c r="F1136">
        <v>4.038691</v>
      </c>
    </row>
    <row r="1137" spans="1:6" x14ac:dyDescent="0.25">
      <c r="A1137">
        <v>3</v>
      </c>
      <c r="B1137">
        <v>9.1812099999999994E-2</v>
      </c>
      <c r="C1137">
        <v>4.1520710000000003</v>
      </c>
      <c r="E1137">
        <v>9.2212779999999994E-2</v>
      </c>
      <c r="F1137">
        <v>4.0382389999999999</v>
      </c>
    </row>
    <row r="1138" spans="1:6" x14ac:dyDescent="0.25">
      <c r="A1138">
        <v>3</v>
      </c>
      <c r="B1138">
        <v>9.1892989999999994E-2</v>
      </c>
      <c r="C1138">
        <v>4.1522610000000002</v>
      </c>
      <c r="E1138">
        <v>9.229395E-2</v>
      </c>
      <c r="F1138">
        <v>4.0377429999999999</v>
      </c>
    </row>
    <row r="1139" spans="1:6" x14ac:dyDescent="0.25">
      <c r="A1139">
        <v>3</v>
      </c>
      <c r="B1139">
        <v>9.1973849999999996E-2</v>
      </c>
      <c r="C1139">
        <v>4.1524179999999999</v>
      </c>
      <c r="E1139">
        <v>9.237513E-2</v>
      </c>
      <c r="F1139">
        <v>4.0373159999999997</v>
      </c>
    </row>
    <row r="1140" spans="1:6" x14ac:dyDescent="0.25">
      <c r="A1140">
        <v>3</v>
      </c>
      <c r="B1140">
        <v>9.2054730000000001E-2</v>
      </c>
      <c r="C1140">
        <v>4.1526050000000003</v>
      </c>
      <c r="E1140">
        <v>9.2456269999999993E-2</v>
      </c>
      <c r="F1140">
        <v>4.036829</v>
      </c>
    </row>
    <row r="1141" spans="1:6" x14ac:dyDescent="0.25">
      <c r="A1141">
        <v>3</v>
      </c>
      <c r="B1141">
        <v>9.2135620000000001E-2</v>
      </c>
      <c r="C1141">
        <v>4.1527630000000002</v>
      </c>
      <c r="E1141">
        <v>9.2537430000000004E-2</v>
      </c>
      <c r="F1141">
        <v>4.0363740000000004</v>
      </c>
    </row>
    <row r="1142" spans="1:6" x14ac:dyDescent="0.25">
      <c r="A1142">
        <v>3</v>
      </c>
      <c r="B1142">
        <v>9.2216500000000007E-2</v>
      </c>
      <c r="C1142">
        <v>4.152946</v>
      </c>
      <c r="E1142">
        <v>9.2618590000000001E-2</v>
      </c>
      <c r="F1142">
        <v>4.0359239999999996</v>
      </c>
    </row>
    <row r="1143" spans="1:6" x14ac:dyDescent="0.25">
      <c r="A1143">
        <v>3</v>
      </c>
      <c r="B1143">
        <v>9.2297379999999998E-2</v>
      </c>
      <c r="C1143">
        <v>4.1531229999999999</v>
      </c>
      <c r="E1143">
        <v>9.2699749999999997E-2</v>
      </c>
      <c r="F1143">
        <v>4.0354570000000001</v>
      </c>
    </row>
    <row r="1144" spans="1:6" x14ac:dyDescent="0.25">
      <c r="A1144">
        <v>3</v>
      </c>
      <c r="B1144">
        <v>9.237824E-2</v>
      </c>
      <c r="C1144">
        <v>4.1532960000000001</v>
      </c>
      <c r="E1144">
        <v>9.2780929999999998E-2</v>
      </c>
      <c r="F1144">
        <v>4.0349839999999997</v>
      </c>
    </row>
    <row r="1145" spans="1:6" x14ac:dyDescent="0.25">
      <c r="A1145">
        <v>3</v>
      </c>
      <c r="B1145">
        <v>9.2459100000000002E-2</v>
      </c>
      <c r="C1145">
        <v>4.1534279999999999</v>
      </c>
      <c r="E1145">
        <v>9.286208E-2</v>
      </c>
      <c r="F1145">
        <v>4.0345079999999998</v>
      </c>
    </row>
    <row r="1146" spans="1:6" x14ac:dyDescent="0.25">
      <c r="A1146">
        <v>3</v>
      </c>
      <c r="B1146">
        <v>9.2539960000000004E-2</v>
      </c>
      <c r="C1146">
        <v>4.1536299999999997</v>
      </c>
      <c r="E1146">
        <v>9.2943239999999996E-2</v>
      </c>
      <c r="F1146">
        <v>4.0340540000000003</v>
      </c>
    </row>
    <row r="1147" spans="1:6" x14ac:dyDescent="0.25">
      <c r="A1147">
        <v>3</v>
      </c>
      <c r="B1147">
        <v>9.2620850000000005E-2</v>
      </c>
      <c r="C1147">
        <v>4.1538009999999996</v>
      </c>
      <c r="E1147">
        <v>9.3024380000000004E-2</v>
      </c>
      <c r="F1147">
        <v>4.0336150000000002</v>
      </c>
    </row>
    <row r="1148" spans="1:6" x14ac:dyDescent="0.25">
      <c r="A1148">
        <v>3</v>
      </c>
      <c r="B1148">
        <v>9.2701699999999998E-2</v>
      </c>
      <c r="C1148">
        <v>4.1539630000000001</v>
      </c>
      <c r="E1148">
        <v>9.3105530000000006E-2</v>
      </c>
      <c r="F1148">
        <v>4.0331190000000001</v>
      </c>
    </row>
    <row r="1149" spans="1:6" x14ac:dyDescent="0.25">
      <c r="A1149">
        <v>3</v>
      </c>
      <c r="B1149">
        <v>9.2782539999999997E-2</v>
      </c>
      <c r="C1149">
        <v>4.154121</v>
      </c>
      <c r="E1149">
        <v>9.3186690000000003E-2</v>
      </c>
      <c r="F1149">
        <v>4.0326589999999998</v>
      </c>
    </row>
    <row r="1150" spans="1:6" x14ac:dyDescent="0.25">
      <c r="A1150">
        <v>3</v>
      </c>
      <c r="B1150">
        <v>9.2863379999999995E-2</v>
      </c>
      <c r="C1150">
        <v>4.1543010000000002</v>
      </c>
      <c r="E1150">
        <v>9.3267840000000005E-2</v>
      </c>
      <c r="F1150">
        <v>4.0321600000000002</v>
      </c>
    </row>
    <row r="1151" spans="1:6" x14ac:dyDescent="0.25">
      <c r="A1151">
        <v>3</v>
      </c>
      <c r="B1151">
        <v>9.2944230000000003E-2</v>
      </c>
      <c r="C1151">
        <v>4.1544780000000001</v>
      </c>
      <c r="E1151">
        <v>9.3349000000000001E-2</v>
      </c>
      <c r="F1151">
        <v>4.0317350000000003</v>
      </c>
    </row>
    <row r="1152" spans="1:6" x14ac:dyDescent="0.25">
      <c r="A1152">
        <v>3</v>
      </c>
      <c r="B1152">
        <v>9.3025070000000001E-2</v>
      </c>
      <c r="C1152">
        <v>4.1546139999999996</v>
      </c>
      <c r="E1152">
        <v>9.3430159999999998E-2</v>
      </c>
      <c r="F1152">
        <v>4.0312450000000002</v>
      </c>
    </row>
    <row r="1153" spans="1:6" x14ac:dyDescent="0.25">
      <c r="A1153">
        <v>3</v>
      </c>
      <c r="B1153">
        <v>9.3105900000000005E-2</v>
      </c>
      <c r="C1153">
        <v>4.1547710000000002</v>
      </c>
      <c r="E1153">
        <v>9.3511339999999998E-2</v>
      </c>
      <c r="F1153">
        <v>4.0307570000000004</v>
      </c>
    </row>
    <row r="1154" spans="1:6" x14ac:dyDescent="0.25">
      <c r="A1154">
        <v>3</v>
      </c>
      <c r="B1154">
        <v>9.3186749999999999E-2</v>
      </c>
      <c r="C1154">
        <v>4.1549630000000004</v>
      </c>
      <c r="E1154">
        <v>9.3592460000000002E-2</v>
      </c>
      <c r="F1154">
        <v>4.0303139999999997</v>
      </c>
    </row>
    <row r="1155" spans="1:6" x14ac:dyDescent="0.25">
      <c r="A1155">
        <v>3</v>
      </c>
      <c r="B1155">
        <v>9.3267610000000001E-2</v>
      </c>
      <c r="C1155">
        <v>4.1551260000000001</v>
      </c>
      <c r="E1155">
        <v>9.3673629999999994E-2</v>
      </c>
      <c r="F1155">
        <v>4.0298350000000003</v>
      </c>
    </row>
    <row r="1156" spans="1:6" x14ac:dyDescent="0.25">
      <c r="A1156">
        <v>3</v>
      </c>
      <c r="B1156">
        <v>9.3348470000000003E-2</v>
      </c>
      <c r="C1156">
        <v>4.1552939999999996</v>
      </c>
      <c r="E1156">
        <v>9.3754790000000005E-2</v>
      </c>
      <c r="F1156">
        <v>4.0293720000000004</v>
      </c>
    </row>
    <row r="1157" spans="1:6" x14ac:dyDescent="0.25">
      <c r="A1157">
        <v>3</v>
      </c>
      <c r="B1157">
        <v>9.3429300000000007E-2</v>
      </c>
      <c r="C1157">
        <v>4.1554520000000004</v>
      </c>
      <c r="E1157">
        <v>9.3835970000000005E-2</v>
      </c>
      <c r="F1157">
        <v>4.0288690000000003</v>
      </c>
    </row>
    <row r="1158" spans="1:6" x14ac:dyDescent="0.25">
      <c r="A1158">
        <v>3</v>
      </c>
      <c r="B1158">
        <v>9.3510109999999994E-2</v>
      </c>
      <c r="C1158">
        <v>4.1556259999999998</v>
      </c>
      <c r="E1158">
        <v>9.391716E-2</v>
      </c>
      <c r="F1158">
        <v>4.028384</v>
      </c>
    </row>
    <row r="1159" spans="1:6" x14ac:dyDescent="0.25">
      <c r="A1159">
        <v>3</v>
      </c>
      <c r="B1159">
        <v>9.3590919999999994E-2</v>
      </c>
      <c r="C1159">
        <v>4.1557880000000003</v>
      </c>
      <c r="E1159">
        <v>9.3998319999999996E-2</v>
      </c>
      <c r="F1159">
        <v>4.0279689999999997</v>
      </c>
    </row>
    <row r="1160" spans="1:6" x14ac:dyDescent="0.25">
      <c r="A1160">
        <v>3</v>
      </c>
      <c r="B1160">
        <v>9.3671740000000003E-2</v>
      </c>
      <c r="C1160">
        <v>4.155951</v>
      </c>
      <c r="E1160">
        <v>9.4079510000000005E-2</v>
      </c>
      <c r="F1160">
        <v>4.0274599999999996</v>
      </c>
    </row>
    <row r="1161" spans="1:6" x14ac:dyDescent="0.25">
      <c r="A1161">
        <v>3</v>
      </c>
      <c r="B1161">
        <v>9.3752550000000004E-2</v>
      </c>
      <c r="C1161">
        <v>4.1561170000000001</v>
      </c>
      <c r="E1161">
        <v>9.41607E-2</v>
      </c>
      <c r="F1161">
        <v>4.0269779999999997</v>
      </c>
    </row>
    <row r="1162" spans="1:6" x14ac:dyDescent="0.25">
      <c r="A1162">
        <v>3</v>
      </c>
      <c r="B1162">
        <v>9.3833379999999994E-2</v>
      </c>
      <c r="C1162">
        <v>4.1562510000000001</v>
      </c>
      <c r="E1162">
        <v>9.4241870000000005E-2</v>
      </c>
      <c r="F1162">
        <v>4.0265180000000003</v>
      </c>
    </row>
    <row r="1163" spans="1:6" x14ac:dyDescent="0.25">
      <c r="A1163">
        <v>3</v>
      </c>
      <c r="B1163">
        <v>9.3914230000000001E-2</v>
      </c>
      <c r="C1163">
        <v>4.1564199999999998</v>
      </c>
      <c r="E1163">
        <v>9.4323050000000005E-2</v>
      </c>
      <c r="F1163">
        <v>4.0260379999999998</v>
      </c>
    </row>
    <row r="1164" spans="1:6" x14ac:dyDescent="0.25">
      <c r="A1164">
        <v>3</v>
      </c>
      <c r="B1164">
        <v>9.3995060000000005E-2</v>
      </c>
      <c r="C1164">
        <v>4.1565770000000004</v>
      </c>
      <c r="E1164">
        <v>9.4404230000000006E-2</v>
      </c>
      <c r="F1164">
        <v>4.0255549999999998</v>
      </c>
    </row>
    <row r="1165" spans="1:6" x14ac:dyDescent="0.25">
      <c r="A1165">
        <v>3</v>
      </c>
      <c r="B1165">
        <v>9.4075900000000004E-2</v>
      </c>
      <c r="C1165">
        <v>4.1567590000000001</v>
      </c>
      <c r="E1165">
        <v>9.4485420000000001E-2</v>
      </c>
      <c r="F1165">
        <v>4.02508</v>
      </c>
    </row>
    <row r="1166" spans="1:6" x14ac:dyDescent="0.25">
      <c r="A1166">
        <v>3</v>
      </c>
      <c r="B1166">
        <v>9.4156729999999994E-2</v>
      </c>
      <c r="C1166">
        <v>4.1568670000000001</v>
      </c>
      <c r="E1166">
        <v>9.4566629999999999E-2</v>
      </c>
      <c r="F1166">
        <v>4.0245990000000003</v>
      </c>
    </row>
    <row r="1167" spans="1:6" x14ac:dyDescent="0.25">
      <c r="A1167">
        <v>3</v>
      </c>
      <c r="B1167">
        <v>9.4237570000000007E-2</v>
      </c>
      <c r="C1167">
        <v>4.1570539999999996</v>
      </c>
      <c r="E1167">
        <v>9.4647789999999996E-2</v>
      </c>
      <c r="F1167">
        <v>4.0241170000000004</v>
      </c>
    </row>
    <row r="1168" spans="1:6" x14ac:dyDescent="0.25">
      <c r="A1168">
        <v>3</v>
      </c>
      <c r="B1168">
        <v>9.4318399999999997E-2</v>
      </c>
      <c r="C1168">
        <v>4.1572129999999996</v>
      </c>
      <c r="E1168">
        <v>9.4728999999999994E-2</v>
      </c>
      <c r="F1168">
        <v>4.0236460000000003</v>
      </c>
    </row>
    <row r="1169" spans="1:6" x14ac:dyDescent="0.25">
      <c r="A1169">
        <v>3</v>
      </c>
      <c r="B1169">
        <v>9.4399209999999997E-2</v>
      </c>
      <c r="C1169">
        <v>4.1573549999999999</v>
      </c>
      <c r="E1169">
        <v>9.4810199999999997E-2</v>
      </c>
      <c r="F1169">
        <v>4.0231539999999999</v>
      </c>
    </row>
    <row r="1170" spans="1:6" x14ac:dyDescent="0.25">
      <c r="A1170">
        <v>3</v>
      </c>
      <c r="B1170">
        <v>9.4480019999999998E-2</v>
      </c>
      <c r="C1170">
        <v>4.1575499999999996</v>
      </c>
      <c r="E1170">
        <v>9.4891400000000001E-2</v>
      </c>
      <c r="F1170">
        <v>4.0227019999999998</v>
      </c>
    </row>
    <row r="1171" spans="1:6" x14ac:dyDescent="0.25">
      <c r="A1171">
        <v>3</v>
      </c>
      <c r="B1171">
        <v>9.4560820000000004E-2</v>
      </c>
      <c r="C1171">
        <v>4.1577029999999997</v>
      </c>
      <c r="E1171">
        <v>9.4972580000000001E-2</v>
      </c>
      <c r="F1171">
        <v>4.0222020000000001</v>
      </c>
    </row>
    <row r="1172" spans="1:6" x14ac:dyDescent="0.25">
      <c r="A1172">
        <v>3</v>
      </c>
      <c r="B1172">
        <v>9.4641630000000004E-2</v>
      </c>
      <c r="C1172">
        <v>4.1578670000000004</v>
      </c>
      <c r="E1172">
        <v>9.5053750000000006E-2</v>
      </c>
      <c r="F1172">
        <v>4.0217010000000002</v>
      </c>
    </row>
    <row r="1173" spans="1:6" x14ac:dyDescent="0.25">
      <c r="A1173">
        <v>3</v>
      </c>
      <c r="B1173">
        <v>9.4722440000000005E-2</v>
      </c>
      <c r="C1173">
        <v>4.1579940000000004</v>
      </c>
      <c r="E1173">
        <v>9.5134949999999996E-2</v>
      </c>
      <c r="F1173">
        <v>4.0211790000000001</v>
      </c>
    </row>
    <row r="1174" spans="1:6" x14ac:dyDescent="0.25">
      <c r="A1174">
        <v>3</v>
      </c>
      <c r="B1174">
        <v>9.4803230000000002E-2</v>
      </c>
      <c r="C1174">
        <v>4.1581429999999999</v>
      </c>
      <c r="E1174">
        <v>9.5216170000000003E-2</v>
      </c>
      <c r="F1174">
        <v>4.0207369999999996</v>
      </c>
    </row>
    <row r="1175" spans="1:6" x14ac:dyDescent="0.25">
      <c r="A1175">
        <v>3</v>
      </c>
      <c r="B1175">
        <v>9.4884029999999994E-2</v>
      </c>
      <c r="C1175">
        <v>4.1583129999999997</v>
      </c>
      <c r="E1175">
        <v>9.5297380000000001E-2</v>
      </c>
      <c r="F1175">
        <v>4.020257</v>
      </c>
    </row>
    <row r="1176" spans="1:6" x14ac:dyDescent="0.25">
      <c r="A1176">
        <v>3</v>
      </c>
      <c r="B1176">
        <v>9.4964839999999995E-2</v>
      </c>
      <c r="C1176">
        <v>4.1584719999999997</v>
      </c>
      <c r="E1176">
        <v>9.5378580000000004E-2</v>
      </c>
      <c r="F1176">
        <v>4.0198010000000002</v>
      </c>
    </row>
    <row r="1177" spans="1:6" x14ac:dyDescent="0.25">
      <c r="A1177">
        <v>3</v>
      </c>
      <c r="B1177">
        <v>9.5045649999999995E-2</v>
      </c>
      <c r="C1177">
        <v>4.1586499999999997</v>
      </c>
      <c r="E1177">
        <v>9.5459760000000005E-2</v>
      </c>
      <c r="F1177">
        <v>4.019253</v>
      </c>
    </row>
    <row r="1178" spans="1:6" x14ac:dyDescent="0.25">
      <c r="A1178">
        <v>3</v>
      </c>
      <c r="B1178">
        <v>9.5126440000000007E-2</v>
      </c>
      <c r="C1178">
        <v>4.1587639999999997</v>
      </c>
      <c r="E1178">
        <v>9.5540959999999994E-2</v>
      </c>
      <c r="F1178">
        <v>4.0187869999999997</v>
      </c>
    </row>
    <row r="1179" spans="1:6" x14ac:dyDescent="0.25">
      <c r="A1179">
        <v>3</v>
      </c>
      <c r="B1179">
        <v>9.5207260000000002E-2</v>
      </c>
      <c r="C1179">
        <v>4.158925</v>
      </c>
      <c r="E1179">
        <v>9.5622180000000001E-2</v>
      </c>
      <c r="F1179">
        <v>4.0183099999999996</v>
      </c>
    </row>
    <row r="1180" spans="1:6" x14ac:dyDescent="0.25">
      <c r="A1180">
        <v>3</v>
      </c>
      <c r="B1180">
        <v>9.5288059999999994E-2</v>
      </c>
      <c r="C1180">
        <v>4.1590699999999998</v>
      </c>
      <c r="E1180">
        <v>9.5703389999999999E-2</v>
      </c>
      <c r="F1180">
        <v>4.0177969999999998</v>
      </c>
    </row>
    <row r="1181" spans="1:6" x14ac:dyDescent="0.25">
      <c r="A1181">
        <v>3</v>
      </c>
      <c r="B1181">
        <v>9.5368889999999998E-2</v>
      </c>
      <c r="C1181">
        <v>4.1592289999999998</v>
      </c>
      <c r="E1181">
        <v>9.5784569999999999E-2</v>
      </c>
      <c r="F1181">
        <v>4.0172910000000002</v>
      </c>
    </row>
    <row r="1182" spans="1:6" x14ac:dyDescent="0.25">
      <c r="A1182">
        <v>3</v>
      </c>
      <c r="B1182">
        <v>9.5449709999999993E-2</v>
      </c>
      <c r="C1182">
        <v>4.1593790000000004</v>
      </c>
      <c r="E1182">
        <v>9.5865770000000003E-2</v>
      </c>
      <c r="F1182">
        <v>4.0168350000000004</v>
      </c>
    </row>
    <row r="1183" spans="1:6" x14ac:dyDescent="0.25">
      <c r="A1183">
        <v>3</v>
      </c>
      <c r="B1183">
        <v>9.5530519999999994E-2</v>
      </c>
      <c r="C1183">
        <v>4.1595529999999998</v>
      </c>
      <c r="E1183">
        <v>9.5946959999999998E-2</v>
      </c>
      <c r="F1183">
        <v>4.0163409999999997</v>
      </c>
    </row>
    <row r="1184" spans="1:6" x14ac:dyDescent="0.25">
      <c r="A1184">
        <v>3</v>
      </c>
      <c r="B1184">
        <v>9.5611329999999994E-2</v>
      </c>
      <c r="C1184">
        <v>4.1596799999999998</v>
      </c>
      <c r="E1184">
        <v>9.6028150000000007E-2</v>
      </c>
      <c r="F1184">
        <v>4.0158370000000003</v>
      </c>
    </row>
    <row r="1185" spans="1:6" x14ac:dyDescent="0.25">
      <c r="A1185">
        <v>3</v>
      </c>
      <c r="B1185">
        <v>9.5692159999999998E-2</v>
      </c>
      <c r="C1185">
        <v>4.1598680000000003</v>
      </c>
      <c r="E1185">
        <v>9.6109319999999998E-2</v>
      </c>
      <c r="F1185">
        <v>4.0153189999999999</v>
      </c>
    </row>
    <row r="1186" spans="1:6" x14ac:dyDescent="0.25">
      <c r="A1186">
        <v>3</v>
      </c>
      <c r="B1186">
        <v>9.5772999999999997E-2</v>
      </c>
      <c r="C1186">
        <v>4.1600029999999997</v>
      </c>
      <c r="E1186">
        <v>9.6190499999999998E-2</v>
      </c>
      <c r="F1186">
        <v>4.0148279999999996</v>
      </c>
    </row>
    <row r="1187" spans="1:6" x14ac:dyDescent="0.25">
      <c r="A1187">
        <v>3</v>
      </c>
      <c r="B1187">
        <v>9.5853850000000004E-2</v>
      </c>
      <c r="C1187">
        <v>4.1601790000000003</v>
      </c>
      <c r="E1187">
        <v>9.6271700000000002E-2</v>
      </c>
      <c r="F1187">
        <v>4.0143389999999997</v>
      </c>
    </row>
    <row r="1188" spans="1:6" x14ac:dyDescent="0.25">
      <c r="A1188">
        <v>3</v>
      </c>
      <c r="B1188">
        <v>9.5934699999999998E-2</v>
      </c>
      <c r="C1188">
        <v>4.1603199999999996</v>
      </c>
      <c r="E1188">
        <v>9.6352889999999997E-2</v>
      </c>
      <c r="F1188">
        <v>4.0138340000000001</v>
      </c>
    </row>
    <row r="1189" spans="1:6" x14ac:dyDescent="0.25">
      <c r="A1189">
        <v>3</v>
      </c>
      <c r="B1189">
        <v>9.6015530000000002E-2</v>
      </c>
      <c r="C1189">
        <v>4.1604830000000002</v>
      </c>
      <c r="E1189">
        <v>9.6434080000000005E-2</v>
      </c>
      <c r="F1189">
        <v>4.0133789999999996</v>
      </c>
    </row>
    <row r="1190" spans="1:6" x14ac:dyDescent="0.25">
      <c r="A1190">
        <v>3</v>
      </c>
      <c r="B1190">
        <v>9.609637E-2</v>
      </c>
      <c r="C1190">
        <v>4.1606820000000004</v>
      </c>
      <c r="E1190">
        <v>9.6515260000000005E-2</v>
      </c>
      <c r="F1190">
        <v>4.0128250000000003</v>
      </c>
    </row>
    <row r="1191" spans="1:6" x14ac:dyDescent="0.25">
      <c r="A1191">
        <v>3</v>
      </c>
      <c r="B1191">
        <v>9.6177230000000002E-2</v>
      </c>
      <c r="C1191">
        <v>4.1607849999999997</v>
      </c>
      <c r="E1191">
        <v>9.6596420000000002E-2</v>
      </c>
      <c r="F1191">
        <v>4.0123030000000002</v>
      </c>
    </row>
    <row r="1192" spans="1:6" x14ac:dyDescent="0.25">
      <c r="A1192">
        <v>3</v>
      </c>
      <c r="B1192">
        <v>9.6258079999999996E-2</v>
      </c>
      <c r="C1192">
        <v>4.1609540000000003</v>
      </c>
      <c r="E1192">
        <v>9.6677609999999997E-2</v>
      </c>
      <c r="F1192">
        <v>4.0118220000000004</v>
      </c>
    </row>
    <row r="1193" spans="1:6" x14ac:dyDescent="0.25">
      <c r="A1193">
        <v>3</v>
      </c>
      <c r="B1193">
        <v>9.6338960000000001E-2</v>
      </c>
      <c r="C1193">
        <v>4.1611010000000004</v>
      </c>
      <c r="E1193">
        <v>9.6758780000000003E-2</v>
      </c>
      <c r="F1193">
        <v>4.0112990000000002</v>
      </c>
    </row>
    <row r="1194" spans="1:6" x14ac:dyDescent="0.25">
      <c r="A1194">
        <v>3</v>
      </c>
      <c r="B1194">
        <v>9.6419829999999998E-2</v>
      </c>
      <c r="C1194">
        <v>4.1612739999999997</v>
      </c>
      <c r="E1194">
        <v>9.6839949999999994E-2</v>
      </c>
      <c r="F1194">
        <v>4.0107910000000002</v>
      </c>
    </row>
    <row r="1195" spans="1:6" x14ac:dyDescent="0.25">
      <c r="A1195">
        <v>3</v>
      </c>
      <c r="B1195">
        <v>9.6500699999999995E-2</v>
      </c>
      <c r="C1195">
        <v>4.1614190000000004</v>
      </c>
      <c r="E1195">
        <v>9.6921119999999999E-2</v>
      </c>
      <c r="F1195">
        <v>4.0102679999999999</v>
      </c>
    </row>
    <row r="1196" spans="1:6" x14ac:dyDescent="0.25">
      <c r="A1196">
        <v>3</v>
      </c>
      <c r="B1196">
        <v>9.6581550000000002E-2</v>
      </c>
      <c r="C1196">
        <v>4.1615609999999998</v>
      </c>
      <c r="E1196">
        <v>9.70023E-2</v>
      </c>
      <c r="F1196">
        <v>4.0097550000000002</v>
      </c>
    </row>
    <row r="1197" spans="1:6" x14ac:dyDescent="0.25">
      <c r="A1197">
        <v>3</v>
      </c>
      <c r="B1197">
        <v>9.6662410000000004E-2</v>
      </c>
      <c r="C1197">
        <v>4.1617379999999997</v>
      </c>
      <c r="E1197">
        <v>9.7083450000000002E-2</v>
      </c>
      <c r="F1197">
        <v>4.0092780000000001</v>
      </c>
    </row>
    <row r="1198" spans="1:6" x14ac:dyDescent="0.25">
      <c r="A1198">
        <v>3</v>
      </c>
      <c r="B1198">
        <v>9.6743259999999998E-2</v>
      </c>
      <c r="C1198">
        <v>4.1618620000000002</v>
      </c>
      <c r="E1198">
        <v>9.7164619999999993E-2</v>
      </c>
      <c r="F1198">
        <v>4.008737</v>
      </c>
    </row>
    <row r="1199" spans="1:6" x14ac:dyDescent="0.25">
      <c r="A1199">
        <v>3</v>
      </c>
      <c r="B1199">
        <v>9.682412E-2</v>
      </c>
      <c r="C1199">
        <v>4.1620049999999997</v>
      </c>
      <c r="E1199">
        <v>9.7245789999999999E-2</v>
      </c>
      <c r="F1199">
        <v>4.0082740000000001</v>
      </c>
    </row>
    <row r="1200" spans="1:6" x14ac:dyDescent="0.25">
      <c r="A1200">
        <v>3</v>
      </c>
      <c r="B1200">
        <v>9.6904980000000002E-2</v>
      </c>
      <c r="C1200">
        <v>4.1621880000000004</v>
      </c>
      <c r="E1200">
        <v>9.7326969999999999E-2</v>
      </c>
      <c r="F1200">
        <v>4.007733</v>
      </c>
    </row>
    <row r="1201" spans="1:6" x14ac:dyDescent="0.25">
      <c r="A1201">
        <v>3</v>
      </c>
      <c r="B1201">
        <v>9.698582E-2</v>
      </c>
      <c r="C1201">
        <v>4.1623349999999997</v>
      </c>
      <c r="E1201">
        <v>9.7408149999999999E-2</v>
      </c>
      <c r="F1201">
        <v>4.0072260000000002</v>
      </c>
    </row>
    <row r="1202" spans="1:6" x14ac:dyDescent="0.25">
      <c r="A1202">
        <v>3</v>
      </c>
      <c r="B1202">
        <v>9.7066659999999999E-2</v>
      </c>
      <c r="C1202">
        <v>4.1624679999999996</v>
      </c>
      <c r="E1202">
        <v>9.7489300000000001E-2</v>
      </c>
      <c r="F1202">
        <v>4.006691</v>
      </c>
    </row>
    <row r="1203" spans="1:6" x14ac:dyDescent="0.25">
      <c r="A1203">
        <v>3</v>
      </c>
      <c r="B1203">
        <v>9.7147490000000003E-2</v>
      </c>
      <c r="C1203">
        <v>4.1626110000000001</v>
      </c>
      <c r="E1203">
        <v>9.7570480000000001E-2</v>
      </c>
      <c r="F1203">
        <v>4.0061780000000002</v>
      </c>
    </row>
    <row r="1204" spans="1:6" x14ac:dyDescent="0.25">
      <c r="A1204">
        <v>3</v>
      </c>
      <c r="B1204">
        <v>9.7228339999999996E-2</v>
      </c>
      <c r="C1204">
        <v>4.1627650000000003</v>
      </c>
      <c r="E1204">
        <v>9.7651650000000007E-2</v>
      </c>
      <c r="F1204">
        <v>4.0056830000000003</v>
      </c>
    </row>
    <row r="1205" spans="1:6" x14ac:dyDescent="0.25">
      <c r="A1205">
        <v>3</v>
      </c>
      <c r="B1205">
        <v>9.7309190000000004E-2</v>
      </c>
      <c r="C1205">
        <v>4.1629259999999997</v>
      </c>
      <c r="E1205">
        <v>9.7732799999999995E-2</v>
      </c>
      <c r="F1205">
        <v>4.0051500000000004</v>
      </c>
    </row>
    <row r="1206" spans="1:6" x14ac:dyDescent="0.25">
      <c r="A1206">
        <v>3</v>
      </c>
      <c r="B1206">
        <v>9.7390069999999995E-2</v>
      </c>
      <c r="C1206">
        <v>4.1630760000000002</v>
      </c>
      <c r="E1206">
        <v>9.7813990000000003E-2</v>
      </c>
      <c r="F1206">
        <v>4.0046020000000002</v>
      </c>
    </row>
    <row r="1207" spans="1:6" x14ac:dyDescent="0.25">
      <c r="A1207">
        <v>3</v>
      </c>
      <c r="B1207">
        <v>9.7470909999999994E-2</v>
      </c>
      <c r="C1207">
        <v>4.1631539999999996</v>
      </c>
      <c r="E1207">
        <v>9.7895159999999995E-2</v>
      </c>
      <c r="F1207">
        <v>4.0040750000000003</v>
      </c>
    </row>
    <row r="1208" spans="1:6" x14ac:dyDescent="0.25">
      <c r="A1208">
        <v>3</v>
      </c>
      <c r="B1208">
        <v>9.7551760000000001E-2</v>
      </c>
      <c r="C1208">
        <v>4.163335</v>
      </c>
      <c r="E1208">
        <v>9.7976339999999995E-2</v>
      </c>
      <c r="F1208">
        <v>4.0035829999999999</v>
      </c>
    </row>
    <row r="1209" spans="1:6" x14ac:dyDescent="0.25">
      <c r="A1209">
        <v>3</v>
      </c>
      <c r="B1209">
        <v>9.7632609999999995E-2</v>
      </c>
      <c r="C1209">
        <v>4.1635109999999997</v>
      </c>
      <c r="E1209">
        <v>9.8057510000000001E-2</v>
      </c>
      <c r="F1209">
        <v>4.0030669999999997</v>
      </c>
    </row>
    <row r="1210" spans="1:6" x14ac:dyDescent="0.25">
      <c r="A1210">
        <v>3</v>
      </c>
      <c r="B1210">
        <v>9.7713439999999999E-2</v>
      </c>
      <c r="C1210">
        <v>4.1636769999999999</v>
      </c>
      <c r="E1210">
        <v>9.8138680000000006E-2</v>
      </c>
      <c r="F1210">
        <v>4.0025459999999997</v>
      </c>
    </row>
    <row r="1211" spans="1:6" x14ac:dyDescent="0.25">
      <c r="A1211">
        <v>3</v>
      </c>
      <c r="B1211">
        <v>9.7794290000000006E-2</v>
      </c>
      <c r="C1211">
        <v>4.1637769999999996</v>
      </c>
      <c r="E1211">
        <v>9.8219840000000003E-2</v>
      </c>
      <c r="F1211">
        <v>4.0020280000000001</v>
      </c>
    </row>
    <row r="1212" spans="1:6" x14ac:dyDescent="0.25">
      <c r="A1212">
        <v>3</v>
      </c>
      <c r="B1212">
        <v>9.7875130000000005E-2</v>
      </c>
      <c r="C1212">
        <v>4.1639119999999998</v>
      </c>
      <c r="E1212">
        <v>9.8301020000000003E-2</v>
      </c>
      <c r="F1212">
        <v>4.0014770000000004</v>
      </c>
    </row>
    <row r="1213" spans="1:6" x14ac:dyDescent="0.25">
      <c r="A1213">
        <v>3</v>
      </c>
      <c r="B1213">
        <v>9.795595E-2</v>
      </c>
      <c r="C1213">
        <v>4.1641029999999999</v>
      </c>
      <c r="E1213">
        <v>9.8382189999999994E-2</v>
      </c>
      <c r="F1213">
        <v>4.0009680000000003</v>
      </c>
    </row>
    <row r="1214" spans="1:6" x14ac:dyDescent="0.25">
      <c r="A1214">
        <v>3</v>
      </c>
      <c r="B1214">
        <v>9.8036769999999995E-2</v>
      </c>
      <c r="C1214">
        <v>4.1641909999999998</v>
      </c>
      <c r="E1214">
        <v>9.8463339999999996E-2</v>
      </c>
      <c r="F1214">
        <v>4.0004229999999996</v>
      </c>
    </row>
    <row r="1215" spans="1:6" x14ac:dyDescent="0.25">
      <c r="A1215">
        <v>3</v>
      </c>
      <c r="B1215">
        <v>9.8117620000000003E-2</v>
      </c>
      <c r="C1215">
        <v>4.1643540000000003</v>
      </c>
      <c r="E1215">
        <v>9.8544530000000005E-2</v>
      </c>
      <c r="F1215">
        <v>3.9998870000000002</v>
      </c>
    </row>
    <row r="1216" spans="1:6" x14ac:dyDescent="0.25">
      <c r="A1216">
        <v>3</v>
      </c>
      <c r="B1216">
        <v>9.8198439999999998E-2</v>
      </c>
      <c r="C1216">
        <v>4.1644930000000002</v>
      </c>
      <c r="E1216">
        <v>9.8625710000000005E-2</v>
      </c>
      <c r="F1216">
        <v>3.999352</v>
      </c>
    </row>
    <row r="1217" spans="1:6" x14ac:dyDescent="0.25">
      <c r="A1217">
        <v>3</v>
      </c>
      <c r="B1217">
        <v>9.8279270000000002E-2</v>
      </c>
      <c r="C1217">
        <v>4.1646049999999999</v>
      </c>
      <c r="E1217">
        <v>9.87069E-2</v>
      </c>
      <c r="F1217">
        <v>3.9988389999999998</v>
      </c>
    </row>
    <row r="1218" spans="1:6" x14ac:dyDescent="0.25">
      <c r="A1218">
        <v>3</v>
      </c>
      <c r="B1218">
        <v>9.8360089999999997E-2</v>
      </c>
      <c r="C1218">
        <v>4.1647759999999998</v>
      </c>
      <c r="E1218">
        <v>9.8788119999999993E-2</v>
      </c>
      <c r="F1218">
        <v>3.9982839999999999</v>
      </c>
    </row>
    <row r="1219" spans="1:6" x14ac:dyDescent="0.25">
      <c r="A1219">
        <v>3</v>
      </c>
      <c r="B1219">
        <v>9.8440940000000005E-2</v>
      </c>
      <c r="C1219">
        <v>4.1649120000000002</v>
      </c>
      <c r="E1219">
        <v>9.8869319999999997E-2</v>
      </c>
      <c r="F1219">
        <v>3.9977589999999998</v>
      </c>
    </row>
    <row r="1220" spans="1:6" x14ac:dyDescent="0.25">
      <c r="A1220">
        <v>3</v>
      </c>
      <c r="B1220">
        <v>9.8521780000000003E-2</v>
      </c>
      <c r="C1220">
        <v>4.1651069999999999</v>
      </c>
      <c r="E1220">
        <v>9.8950510000000005E-2</v>
      </c>
      <c r="F1220">
        <v>3.997223</v>
      </c>
    </row>
    <row r="1221" spans="1:6" x14ac:dyDescent="0.25">
      <c r="A1221">
        <v>3</v>
      </c>
      <c r="B1221">
        <v>9.8602620000000002E-2</v>
      </c>
      <c r="C1221">
        <v>4.1652389999999997</v>
      </c>
      <c r="E1221">
        <v>9.9031709999999995E-2</v>
      </c>
      <c r="F1221">
        <v>3.9966889999999999</v>
      </c>
    </row>
    <row r="1222" spans="1:6" x14ac:dyDescent="0.25">
      <c r="A1222">
        <v>3</v>
      </c>
      <c r="B1222">
        <v>9.8683430000000003E-2</v>
      </c>
      <c r="C1222">
        <v>4.1653450000000003</v>
      </c>
      <c r="E1222">
        <v>9.911288E-2</v>
      </c>
      <c r="F1222">
        <v>3.996121</v>
      </c>
    </row>
    <row r="1223" spans="1:6" x14ac:dyDescent="0.25">
      <c r="A1223">
        <v>3</v>
      </c>
      <c r="B1223">
        <v>9.8764249999999998E-2</v>
      </c>
      <c r="C1223">
        <v>4.1654660000000003</v>
      </c>
      <c r="E1223">
        <v>9.9194080000000004E-2</v>
      </c>
      <c r="F1223">
        <v>3.9955750000000001</v>
      </c>
    </row>
    <row r="1224" spans="1:6" x14ac:dyDescent="0.25">
      <c r="A1224">
        <v>3</v>
      </c>
      <c r="B1224">
        <v>9.8845050000000004E-2</v>
      </c>
      <c r="C1224">
        <v>4.1656060000000004</v>
      </c>
      <c r="E1224">
        <v>9.9275299999999997E-2</v>
      </c>
      <c r="F1224">
        <v>3.9950350000000001</v>
      </c>
    </row>
    <row r="1225" spans="1:6" x14ac:dyDescent="0.25">
      <c r="A1225">
        <v>3</v>
      </c>
      <c r="B1225">
        <v>9.8925860000000004E-2</v>
      </c>
      <c r="C1225">
        <v>4.1657359999999999</v>
      </c>
      <c r="E1225">
        <v>9.9356520000000004E-2</v>
      </c>
      <c r="F1225">
        <v>3.9944989999999998</v>
      </c>
    </row>
    <row r="1226" spans="1:6" x14ac:dyDescent="0.25">
      <c r="A1226">
        <v>3</v>
      </c>
      <c r="B1226">
        <v>9.9006659999999996E-2</v>
      </c>
      <c r="C1226">
        <v>4.1658809999999997</v>
      </c>
      <c r="E1226">
        <v>9.9437739999999997E-2</v>
      </c>
      <c r="F1226">
        <v>3.9939619999999998</v>
      </c>
    </row>
    <row r="1227" spans="1:6" x14ac:dyDescent="0.25">
      <c r="A1227">
        <v>3</v>
      </c>
      <c r="B1227">
        <v>9.9087469999999997E-2</v>
      </c>
      <c r="C1227">
        <v>4.1659940000000004</v>
      </c>
      <c r="E1227">
        <v>9.951894E-2</v>
      </c>
      <c r="F1227">
        <v>3.9934259999999999</v>
      </c>
    </row>
    <row r="1228" spans="1:6" x14ac:dyDescent="0.25">
      <c r="A1228">
        <v>3</v>
      </c>
      <c r="B1228">
        <v>9.9168290000000006E-2</v>
      </c>
      <c r="C1228">
        <v>4.1661630000000001</v>
      </c>
      <c r="E1228">
        <v>9.9600149999999998E-2</v>
      </c>
      <c r="F1228">
        <v>3.9928469999999998</v>
      </c>
    </row>
    <row r="1229" spans="1:6" x14ac:dyDescent="0.25">
      <c r="A1229">
        <v>3</v>
      </c>
      <c r="B1229">
        <v>9.9249089999999998E-2</v>
      </c>
      <c r="C1229">
        <v>4.1662910000000002</v>
      </c>
      <c r="E1229">
        <v>9.9681350000000002E-2</v>
      </c>
      <c r="F1229">
        <v>3.9923129999999998</v>
      </c>
    </row>
    <row r="1230" spans="1:6" x14ac:dyDescent="0.25">
      <c r="A1230">
        <v>3</v>
      </c>
      <c r="B1230">
        <v>9.9329920000000002E-2</v>
      </c>
      <c r="C1230">
        <v>4.1664370000000002</v>
      </c>
      <c r="E1230">
        <v>9.9762539999999997E-2</v>
      </c>
      <c r="F1230">
        <v>3.9917579999999999</v>
      </c>
    </row>
    <row r="1231" spans="1:6" x14ac:dyDescent="0.25">
      <c r="A1231">
        <v>3</v>
      </c>
      <c r="B1231">
        <v>9.9410739999999997E-2</v>
      </c>
      <c r="C1231">
        <v>4.1665679999999998</v>
      </c>
      <c r="E1231">
        <v>9.984374E-2</v>
      </c>
      <c r="F1231">
        <v>3.991209</v>
      </c>
    </row>
    <row r="1232" spans="1:6" x14ac:dyDescent="0.25">
      <c r="A1232">
        <v>3</v>
      </c>
      <c r="B1232">
        <v>9.9491540000000003E-2</v>
      </c>
      <c r="C1232">
        <v>4.1666980000000002</v>
      </c>
      <c r="E1232">
        <v>9.9924940000000004E-2</v>
      </c>
      <c r="F1232">
        <v>3.990631</v>
      </c>
    </row>
    <row r="1233" spans="1:6" x14ac:dyDescent="0.25">
      <c r="A1233">
        <v>3</v>
      </c>
      <c r="B1233">
        <v>9.9572330000000001E-2</v>
      </c>
      <c r="C1233">
        <v>4.1668200000000004</v>
      </c>
      <c r="E1233">
        <v>0.1000061</v>
      </c>
      <c r="F1233">
        <v>3.9900479999999998</v>
      </c>
    </row>
    <row r="1234" spans="1:6" x14ac:dyDescent="0.25">
      <c r="A1234">
        <v>3</v>
      </c>
      <c r="B1234">
        <v>9.9653190000000003E-2</v>
      </c>
      <c r="C1234">
        <v>4.1669419999999997</v>
      </c>
      <c r="E1234">
        <v>0.1000873</v>
      </c>
      <c r="F1234">
        <v>3.9894949999999998</v>
      </c>
    </row>
    <row r="1235" spans="1:6" x14ac:dyDescent="0.25">
      <c r="A1235">
        <v>3</v>
      </c>
      <c r="B1235">
        <v>9.9734009999999998E-2</v>
      </c>
      <c r="C1235">
        <v>4.1670879999999997</v>
      </c>
      <c r="E1235">
        <v>0.10016849999999999</v>
      </c>
      <c r="F1235">
        <v>3.9889190000000001</v>
      </c>
    </row>
    <row r="1236" spans="1:6" x14ac:dyDescent="0.25">
      <c r="A1236">
        <v>3</v>
      </c>
      <c r="B1236">
        <v>9.9814819999999999E-2</v>
      </c>
      <c r="C1236">
        <v>4.1672120000000001</v>
      </c>
      <c r="E1236">
        <v>0.1002498</v>
      </c>
      <c r="F1236">
        <v>3.988388</v>
      </c>
    </row>
    <row r="1237" spans="1:6" x14ac:dyDescent="0.25">
      <c r="A1237">
        <v>3</v>
      </c>
      <c r="B1237">
        <v>9.9895639999999994E-2</v>
      </c>
      <c r="C1237">
        <v>4.1673239999999998</v>
      </c>
      <c r="E1237">
        <v>0.1003309</v>
      </c>
      <c r="F1237">
        <v>3.9877560000000001</v>
      </c>
    </row>
    <row r="1238" spans="1:6" x14ac:dyDescent="0.25">
      <c r="A1238">
        <v>3</v>
      </c>
      <c r="B1238">
        <v>9.997644E-2</v>
      </c>
      <c r="C1238">
        <v>4.1674720000000001</v>
      </c>
      <c r="E1238">
        <v>0.1004121</v>
      </c>
      <c r="F1238">
        <v>3.987222</v>
      </c>
    </row>
    <row r="1239" spans="1:6" x14ac:dyDescent="0.25">
      <c r="A1239">
        <v>3</v>
      </c>
      <c r="B1239">
        <v>0.1000573</v>
      </c>
      <c r="C1239">
        <v>4.1676279999999997</v>
      </c>
      <c r="E1239">
        <v>0.10049329999999999</v>
      </c>
      <c r="F1239">
        <v>3.9866160000000002</v>
      </c>
    </row>
    <row r="1240" spans="1:6" x14ac:dyDescent="0.25">
      <c r="A1240">
        <v>3</v>
      </c>
      <c r="B1240">
        <v>0.10013809999999999</v>
      </c>
      <c r="C1240">
        <v>4.1677400000000002</v>
      </c>
      <c r="E1240">
        <v>0.1005745</v>
      </c>
      <c r="F1240">
        <v>3.9860540000000002</v>
      </c>
    </row>
    <row r="1241" spans="1:6" x14ac:dyDescent="0.25">
      <c r="A1241">
        <v>3</v>
      </c>
      <c r="B1241">
        <v>0.1002189</v>
      </c>
      <c r="C1241">
        <v>4.1678769999999998</v>
      </c>
      <c r="E1241">
        <v>0.1006556</v>
      </c>
      <c r="F1241">
        <v>3.9854349999999998</v>
      </c>
    </row>
    <row r="1242" spans="1:6" x14ac:dyDescent="0.25">
      <c r="A1242">
        <v>3</v>
      </c>
      <c r="B1242">
        <v>0.10029970000000001</v>
      </c>
      <c r="C1242">
        <v>4.1679769999999996</v>
      </c>
      <c r="E1242">
        <v>0.1007368</v>
      </c>
      <c r="F1242">
        <v>3.9848650000000001</v>
      </c>
    </row>
    <row r="1243" spans="1:6" x14ac:dyDescent="0.25">
      <c r="A1243">
        <v>3</v>
      </c>
      <c r="B1243">
        <v>0.1003805</v>
      </c>
      <c r="C1243">
        <v>4.1681670000000004</v>
      </c>
      <c r="E1243">
        <v>0.1008179</v>
      </c>
      <c r="F1243">
        <v>3.984283</v>
      </c>
    </row>
    <row r="1244" spans="1:6" x14ac:dyDescent="0.25">
      <c r="A1244">
        <v>3</v>
      </c>
      <c r="B1244">
        <v>0.10046140000000001</v>
      </c>
      <c r="C1244">
        <v>4.1682800000000002</v>
      </c>
      <c r="E1244">
        <v>0.10089910000000001</v>
      </c>
      <c r="F1244">
        <v>3.9836830000000001</v>
      </c>
    </row>
    <row r="1245" spans="1:6" x14ac:dyDescent="0.25">
      <c r="A1245">
        <v>3</v>
      </c>
      <c r="B1245">
        <v>0.1005422</v>
      </c>
      <c r="C1245">
        <v>4.168393</v>
      </c>
      <c r="E1245">
        <v>0.1009803</v>
      </c>
      <c r="F1245">
        <v>3.983085</v>
      </c>
    </row>
    <row r="1246" spans="1:6" x14ac:dyDescent="0.25">
      <c r="A1246">
        <v>3</v>
      </c>
      <c r="B1246">
        <v>0.10062309999999999</v>
      </c>
      <c r="C1246">
        <v>4.16852</v>
      </c>
      <c r="E1246">
        <v>0.1010615</v>
      </c>
      <c r="F1246">
        <v>3.9824540000000002</v>
      </c>
    </row>
    <row r="1247" spans="1:6" x14ac:dyDescent="0.25">
      <c r="A1247">
        <v>3</v>
      </c>
      <c r="B1247">
        <v>0.1007039</v>
      </c>
      <c r="C1247">
        <v>4.1686560000000004</v>
      </c>
      <c r="E1247">
        <v>0.1011426</v>
      </c>
      <c r="F1247">
        <v>3.9818570000000002</v>
      </c>
    </row>
    <row r="1248" spans="1:6" x14ac:dyDescent="0.25">
      <c r="A1248">
        <v>3</v>
      </c>
      <c r="B1248">
        <v>0.10078479999999999</v>
      </c>
      <c r="C1248">
        <v>4.1687940000000001</v>
      </c>
      <c r="E1248">
        <v>0.1012238</v>
      </c>
      <c r="F1248">
        <v>3.981252</v>
      </c>
    </row>
    <row r="1249" spans="1:6" x14ac:dyDescent="0.25">
      <c r="A1249">
        <v>3</v>
      </c>
      <c r="B1249">
        <v>0.1008657</v>
      </c>
      <c r="C1249">
        <v>4.1689290000000003</v>
      </c>
      <c r="E1249">
        <v>0.10130500000000001</v>
      </c>
      <c r="F1249">
        <v>3.980661</v>
      </c>
    </row>
    <row r="1250" spans="1:6" x14ac:dyDescent="0.25">
      <c r="A1250">
        <v>3</v>
      </c>
      <c r="B1250">
        <v>0.10094649999999999</v>
      </c>
      <c r="C1250">
        <v>4.1690529999999999</v>
      </c>
      <c r="E1250">
        <v>0.1013862</v>
      </c>
      <c r="F1250">
        <v>3.980038</v>
      </c>
    </row>
    <row r="1251" spans="1:6" x14ac:dyDescent="0.25">
      <c r="A1251">
        <v>3</v>
      </c>
      <c r="B1251">
        <v>0.1010274</v>
      </c>
      <c r="C1251">
        <v>4.1691929999999999</v>
      </c>
      <c r="E1251">
        <v>0.1014673</v>
      </c>
      <c r="F1251">
        <v>3.9794149999999999</v>
      </c>
    </row>
    <row r="1252" spans="1:6" x14ac:dyDescent="0.25">
      <c r="A1252">
        <v>3</v>
      </c>
      <c r="B1252">
        <v>0.1011083</v>
      </c>
      <c r="C1252">
        <v>4.1693280000000001</v>
      </c>
      <c r="E1252">
        <v>0.1015485</v>
      </c>
      <c r="F1252">
        <v>3.9788009999999998</v>
      </c>
    </row>
    <row r="1253" spans="1:6" x14ac:dyDescent="0.25">
      <c r="A1253">
        <v>3</v>
      </c>
      <c r="B1253">
        <v>0.1011891</v>
      </c>
      <c r="C1253">
        <v>4.1694389999999997</v>
      </c>
      <c r="E1253">
        <v>0.1016297</v>
      </c>
      <c r="F1253">
        <v>3.9781680000000001</v>
      </c>
    </row>
    <row r="1254" spans="1:6" x14ac:dyDescent="0.25">
      <c r="A1254">
        <v>3</v>
      </c>
      <c r="B1254">
        <v>0.10127</v>
      </c>
      <c r="C1254">
        <v>4.1695779999999996</v>
      </c>
      <c r="E1254">
        <v>0.1017108</v>
      </c>
      <c r="F1254">
        <v>3.977538</v>
      </c>
    </row>
    <row r="1255" spans="1:6" x14ac:dyDescent="0.25">
      <c r="A1255">
        <v>3</v>
      </c>
      <c r="B1255">
        <v>0.1013508</v>
      </c>
      <c r="C1255">
        <v>4.1697030000000002</v>
      </c>
      <c r="E1255">
        <v>0.10179199999999999</v>
      </c>
      <c r="F1255">
        <v>3.9769420000000002</v>
      </c>
    </row>
    <row r="1256" spans="1:6" x14ac:dyDescent="0.25">
      <c r="A1256">
        <v>3</v>
      </c>
      <c r="B1256">
        <v>0.1014317</v>
      </c>
      <c r="C1256">
        <v>4.1698190000000004</v>
      </c>
      <c r="E1256">
        <v>0.10187309999999999</v>
      </c>
      <c r="F1256">
        <v>3.9762740000000001</v>
      </c>
    </row>
    <row r="1257" spans="1:6" x14ac:dyDescent="0.25">
      <c r="A1257">
        <v>3</v>
      </c>
      <c r="B1257">
        <v>0.10151250000000001</v>
      </c>
      <c r="C1257">
        <v>4.1699159999999997</v>
      </c>
      <c r="E1257">
        <v>0.1019543</v>
      </c>
      <c r="F1257">
        <v>3.975657</v>
      </c>
    </row>
    <row r="1258" spans="1:6" x14ac:dyDescent="0.25">
      <c r="A1258">
        <v>3</v>
      </c>
      <c r="B1258">
        <v>0.1015934</v>
      </c>
      <c r="C1258">
        <v>4.170064</v>
      </c>
      <c r="E1258">
        <v>0.1020355</v>
      </c>
      <c r="F1258">
        <v>3.9750390000000002</v>
      </c>
    </row>
    <row r="1259" spans="1:6" x14ac:dyDescent="0.25">
      <c r="A1259">
        <v>3</v>
      </c>
      <c r="B1259">
        <v>0.10167420000000001</v>
      </c>
      <c r="C1259">
        <v>4.1702060000000003</v>
      </c>
      <c r="E1259">
        <v>0.1021166</v>
      </c>
      <c r="F1259">
        <v>3.9744000000000002</v>
      </c>
    </row>
    <row r="1260" spans="1:6" x14ac:dyDescent="0.25">
      <c r="A1260">
        <v>3</v>
      </c>
      <c r="B1260">
        <v>0.1017551</v>
      </c>
      <c r="C1260">
        <v>4.1703000000000001</v>
      </c>
      <c r="E1260">
        <v>0.1021977</v>
      </c>
      <c r="F1260">
        <v>3.973722</v>
      </c>
    </row>
    <row r="1261" spans="1:6" x14ac:dyDescent="0.25">
      <c r="A1261">
        <v>3</v>
      </c>
      <c r="B1261">
        <v>0.10183589999999999</v>
      </c>
      <c r="C1261">
        <v>4.1704249999999998</v>
      </c>
      <c r="E1261">
        <v>0.10227890000000001</v>
      </c>
      <c r="F1261">
        <v>3.9730780000000001</v>
      </c>
    </row>
    <row r="1262" spans="1:6" x14ac:dyDescent="0.25">
      <c r="A1262">
        <v>3</v>
      </c>
      <c r="B1262">
        <v>0.1019167</v>
      </c>
      <c r="C1262">
        <v>4.1705870000000003</v>
      </c>
      <c r="E1262">
        <v>0.1023601</v>
      </c>
      <c r="F1262">
        <v>3.972445</v>
      </c>
    </row>
    <row r="1263" spans="1:6" x14ac:dyDescent="0.25">
      <c r="A1263">
        <v>3</v>
      </c>
      <c r="B1263">
        <v>0.10199759999999999</v>
      </c>
      <c r="C1263">
        <v>4.1707010000000002</v>
      </c>
      <c r="E1263">
        <v>0.1024412</v>
      </c>
      <c r="F1263">
        <v>3.9717820000000001</v>
      </c>
    </row>
    <row r="1264" spans="1:6" x14ac:dyDescent="0.25">
      <c r="A1264">
        <v>3</v>
      </c>
      <c r="B1264">
        <v>0.1020784</v>
      </c>
      <c r="C1264">
        <v>4.1707960000000002</v>
      </c>
      <c r="E1264">
        <v>0.1025224</v>
      </c>
      <c r="F1264">
        <v>3.9711120000000002</v>
      </c>
    </row>
    <row r="1265" spans="1:6" x14ac:dyDescent="0.25">
      <c r="A1265">
        <v>3</v>
      </c>
      <c r="B1265">
        <v>0.10215929999999999</v>
      </c>
      <c r="C1265">
        <v>4.1709310000000004</v>
      </c>
      <c r="E1265">
        <v>0.1026036</v>
      </c>
      <c r="F1265">
        <v>3.9704459999999999</v>
      </c>
    </row>
    <row r="1266" spans="1:6" x14ac:dyDescent="0.25">
      <c r="A1266">
        <v>3</v>
      </c>
      <c r="B1266">
        <v>0.1022401</v>
      </c>
      <c r="C1266">
        <v>4.1710570000000002</v>
      </c>
      <c r="E1266">
        <v>0.1026847</v>
      </c>
      <c r="F1266">
        <v>3.9697680000000002</v>
      </c>
    </row>
    <row r="1267" spans="1:6" x14ac:dyDescent="0.25">
      <c r="A1267">
        <v>3</v>
      </c>
      <c r="B1267">
        <v>0.102321</v>
      </c>
      <c r="C1267">
        <v>4.1711609999999997</v>
      </c>
      <c r="E1267">
        <v>0.10276589999999999</v>
      </c>
      <c r="F1267">
        <v>3.969144</v>
      </c>
    </row>
    <row r="1268" spans="1:6" x14ac:dyDescent="0.25">
      <c r="A1268">
        <v>3</v>
      </c>
      <c r="B1268">
        <v>0.1024018</v>
      </c>
      <c r="C1268">
        <v>4.1713009999999997</v>
      </c>
      <c r="E1268">
        <v>0.10284699999999999</v>
      </c>
      <c r="F1268">
        <v>3.9684400000000002</v>
      </c>
    </row>
    <row r="1269" spans="1:6" x14ac:dyDescent="0.25">
      <c r="A1269">
        <v>3</v>
      </c>
      <c r="B1269">
        <v>0.10248259999999999</v>
      </c>
      <c r="C1269">
        <v>4.1714440000000002</v>
      </c>
      <c r="E1269">
        <v>0.1029282</v>
      </c>
      <c r="F1269">
        <v>3.9677509999999998</v>
      </c>
    </row>
    <row r="1270" spans="1:6" x14ac:dyDescent="0.25">
      <c r="A1270">
        <v>3</v>
      </c>
      <c r="B1270">
        <v>0.1025635</v>
      </c>
      <c r="C1270">
        <v>4.1715460000000002</v>
      </c>
      <c r="E1270">
        <v>0.1030094</v>
      </c>
      <c r="F1270">
        <v>3.9670890000000001</v>
      </c>
    </row>
    <row r="1271" spans="1:6" x14ac:dyDescent="0.25">
      <c r="A1271">
        <v>3</v>
      </c>
      <c r="B1271">
        <v>0.10264429999999999</v>
      </c>
      <c r="C1271">
        <v>4.1716670000000002</v>
      </c>
      <c r="E1271">
        <v>0.1030906</v>
      </c>
      <c r="F1271">
        <v>3.9664109999999999</v>
      </c>
    </row>
    <row r="1272" spans="1:6" x14ac:dyDescent="0.25">
      <c r="A1272">
        <v>3</v>
      </c>
      <c r="B1272">
        <v>0.1027252</v>
      </c>
      <c r="C1272">
        <v>4.171767</v>
      </c>
      <c r="E1272">
        <v>0.10317179999999999</v>
      </c>
      <c r="F1272">
        <v>3.9657269999999998</v>
      </c>
    </row>
    <row r="1273" spans="1:6" x14ac:dyDescent="0.25">
      <c r="A1273">
        <v>3</v>
      </c>
      <c r="B1273">
        <v>0.10280599999999999</v>
      </c>
      <c r="C1273">
        <v>4.171856</v>
      </c>
      <c r="E1273">
        <v>0.10325289999999999</v>
      </c>
      <c r="F1273">
        <v>3.965017</v>
      </c>
    </row>
    <row r="1274" spans="1:6" x14ac:dyDescent="0.25">
      <c r="A1274">
        <v>3</v>
      </c>
      <c r="B1274">
        <v>0.1028868</v>
      </c>
      <c r="C1274">
        <v>4.1719780000000002</v>
      </c>
      <c r="E1274">
        <v>0.1033341</v>
      </c>
      <c r="F1274">
        <v>3.9643320000000002</v>
      </c>
    </row>
    <row r="1275" spans="1:6" x14ac:dyDescent="0.25">
      <c r="A1275">
        <v>3</v>
      </c>
      <c r="B1275">
        <v>0.1029677</v>
      </c>
      <c r="C1275">
        <v>4.1720959999999998</v>
      </c>
      <c r="E1275">
        <v>0.1034153</v>
      </c>
      <c r="F1275">
        <v>3.9636079999999998</v>
      </c>
    </row>
    <row r="1276" spans="1:6" x14ac:dyDescent="0.25">
      <c r="A1276">
        <v>3</v>
      </c>
      <c r="B1276">
        <v>0.1030485</v>
      </c>
      <c r="C1276">
        <v>4.1722070000000002</v>
      </c>
      <c r="E1276">
        <v>0.1034964</v>
      </c>
      <c r="F1276">
        <v>3.9629249999999998</v>
      </c>
    </row>
    <row r="1277" spans="1:6" x14ac:dyDescent="0.25">
      <c r="A1277">
        <v>3</v>
      </c>
      <c r="B1277">
        <v>0.10312929999999999</v>
      </c>
      <c r="C1277">
        <v>4.17232</v>
      </c>
      <c r="E1277">
        <v>0.10357760000000001</v>
      </c>
      <c r="F1277">
        <v>3.9621780000000002</v>
      </c>
    </row>
    <row r="1278" spans="1:6" x14ac:dyDescent="0.25">
      <c r="A1278">
        <v>3</v>
      </c>
      <c r="B1278">
        <v>0.1032102</v>
      </c>
      <c r="C1278">
        <v>4.1724540000000001</v>
      </c>
      <c r="E1278">
        <v>0.1036588</v>
      </c>
      <c r="F1278">
        <v>3.9614609999999999</v>
      </c>
    </row>
    <row r="1279" spans="1:6" x14ac:dyDescent="0.25">
      <c r="A1279">
        <v>3</v>
      </c>
      <c r="B1279">
        <v>0.10329099999999999</v>
      </c>
      <c r="C1279">
        <v>4.1725440000000003</v>
      </c>
      <c r="E1279">
        <v>0.10374</v>
      </c>
      <c r="F1279">
        <v>3.9607519999999998</v>
      </c>
    </row>
    <row r="1280" spans="1:6" x14ac:dyDescent="0.25">
      <c r="A1280">
        <v>3</v>
      </c>
      <c r="B1280">
        <v>0.1033718</v>
      </c>
      <c r="C1280">
        <v>4.1726470000000004</v>
      </c>
      <c r="E1280">
        <v>0.1038212</v>
      </c>
      <c r="F1280">
        <v>3.959994</v>
      </c>
    </row>
    <row r="1281" spans="1:6" x14ac:dyDescent="0.25">
      <c r="A1281">
        <v>3</v>
      </c>
      <c r="B1281">
        <v>0.10345269999999999</v>
      </c>
      <c r="C1281">
        <v>4.1727610000000004</v>
      </c>
      <c r="E1281">
        <v>0.10390240000000001</v>
      </c>
      <c r="F1281">
        <v>3.9592930000000002</v>
      </c>
    </row>
    <row r="1282" spans="1:6" x14ac:dyDescent="0.25">
      <c r="A1282">
        <v>3</v>
      </c>
      <c r="B1282">
        <v>0.1035335</v>
      </c>
      <c r="C1282">
        <v>4.1728889999999996</v>
      </c>
      <c r="E1282">
        <v>0.1039836</v>
      </c>
      <c r="F1282">
        <v>3.9585430000000001</v>
      </c>
    </row>
    <row r="1283" spans="1:6" x14ac:dyDescent="0.25">
      <c r="A1283">
        <v>3</v>
      </c>
      <c r="B1283">
        <v>0.10361430000000001</v>
      </c>
      <c r="C1283">
        <v>4.1729830000000003</v>
      </c>
      <c r="E1283">
        <v>0.1040648</v>
      </c>
      <c r="F1283">
        <v>3.9578039999999999</v>
      </c>
    </row>
    <row r="1284" spans="1:6" x14ac:dyDescent="0.25">
      <c r="A1284">
        <v>3</v>
      </c>
      <c r="B1284">
        <v>0.1036951</v>
      </c>
      <c r="C1284">
        <v>4.1730960000000001</v>
      </c>
      <c r="E1284">
        <v>0.104146</v>
      </c>
      <c r="F1284">
        <v>3.9570470000000002</v>
      </c>
    </row>
    <row r="1285" spans="1:6" x14ac:dyDescent="0.25">
      <c r="A1285">
        <v>3</v>
      </c>
      <c r="B1285">
        <v>0.10377599999999999</v>
      </c>
      <c r="C1285">
        <v>4.173197</v>
      </c>
      <c r="E1285">
        <v>0.10422720000000001</v>
      </c>
      <c r="F1285">
        <v>3.9563069999999998</v>
      </c>
    </row>
    <row r="1286" spans="1:6" x14ac:dyDescent="0.25">
      <c r="A1286">
        <v>3</v>
      </c>
      <c r="B1286">
        <v>0.1038568</v>
      </c>
      <c r="C1286">
        <v>4.1733010000000004</v>
      </c>
      <c r="E1286">
        <v>0.1043084</v>
      </c>
      <c r="F1286">
        <v>3.955527</v>
      </c>
    </row>
    <row r="1287" spans="1:6" x14ac:dyDescent="0.25">
      <c r="A1287">
        <v>3</v>
      </c>
      <c r="B1287">
        <v>0.1039375</v>
      </c>
      <c r="C1287">
        <v>4.1733799999999999</v>
      </c>
      <c r="E1287">
        <v>0.1043895</v>
      </c>
      <c r="F1287">
        <v>3.954815</v>
      </c>
    </row>
    <row r="1288" spans="1:6" x14ac:dyDescent="0.25">
      <c r="A1288">
        <v>3</v>
      </c>
      <c r="B1288">
        <v>0.10401820000000001</v>
      </c>
      <c r="C1288">
        <v>4.1735040000000003</v>
      </c>
      <c r="E1288">
        <v>0.1044707</v>
      </c>
      <c r="F1288">
        <v>3.954027</v>
      </c>
    </row>
    <row r="1289" spans="1:6" x14ac:dyDescent="0.25">
      <c r="A1289">
        <v>3</v>
      </c>
      <c r="B1289">
        <v>0.10409889999999999</v>
      </c>
      <c r="C1289">
        <v>4.1736230000000001</v>
      </c>
      <c r="E1289">
        <v>0.1045519</v>
      </c>
      <c r="F1289">
        <v>3.9532409999999998</v>
      </c>
    </row>
    <row r="1290" spans="1:6" x14ac:dyDescent="0.25">
      <c r="A1290">
        <v>3</v>
      </c>
      <c r="B1290">
        <v>0.1041796</v>
      </c>
      <c r="C1290">
        <v>4.1737310000000001</v>
      </c>
      <c r="E1290">
        <v>0.10463310000000001</v>
      </c>
      <c r="F1290">
        <v>3.9524819999999998</v>
      </c>
    </row>
    <row r="1291" spans="1:6" x14ac:dyDescent="0.25">
      <c r="A1291">
        <v>3</v>
      </c>
      <c r="B1291">
        <v>0.1042603</v>
      </c>
      <c r="C1291">
        <v>4.1738540000000004</v>
      </c>
      <c r="E1291">
        <v>0.10471419999999999</v>
      </c>
      <c r="F1291">
        <v>3.9516689999999999</v>
      </c>
    </row>
    <row r="1292" spans="1:6" x14ac:dyDescent="0.25">
      <c r="A1292">
        <v>3</v>
      </c>
      <c r="B1292">
        <v>0.104341</v>
      </c>
      <c r="C1292">
        <v>4.1739480000000002</v>
      </c>
      <c r="E1292">
        <v>0.1047954</v>
      </c>
      <c r="F1292">
        <v>3.9508779999999999</v>
      </c>
    </row>
    <row r="1293" spans="1:6" x14ac:dyDescent="0.25">
      <c r="A1293">
        <v>3</v>
      </c>
      <c r="B1293">
        <v>0.10442170000000001</v>
      </c>
      <c r="C1293">
        <v>4.1740500000000003</v>
      </c>
      <c r="E1293">
        <v>0.1048766</v>
      </c>
      <c r="F1293">
        <v>3.9500890000000002</v>
      </c>
    </row>
    <row r="1294" spans="1:6" x14ac:dyDescent="0.25">
      <c r="A1294">
        <v>3</v>
      </c>
      <c r="B1294">
        <v>0.10450230000000001</v>
      </c>
      <c r="C1294">
        <v>4.1741700000000002</v>
      </c>
      <c r="E1294">
        <v>0.1049577</v>
      </c>
      <c r="F1294">
        <v>3.9492539999999998</v>
      </c>
    </row>
    <row r="1295" spans="1:6" x14ac:dyDescent="0.25">
      <c r="A1295">
        <v>3</v>
      </c>
      <c r="B1295">
        <v>0.104583</v>
      </c>
      <c r="C1295">
        <v>4.1742509999999999</v>
      </c>
      <c r="E1295">
        <v>0.1050389</v>
      </c>
      <c r="F1295">
        <v>3.948439</v>
      </c>
    </row>
    <row r="1296" spans="1:6" x14ac:dyDescent="0.25">
      <c r="A1296">
        <v>3</v>
      </c>
      <c r="B1296">
        <v>0.1046638</v>
      </c>
      <c r="C1296">
        <v>4.1743889999999997</v>
      </c>
      <c r="E1296">
        <v>0.10512009999999999</v>
      </c>
      <c r="F1296">
        <v>3.9476420000000001</v>
      </c>
    </row>
    <row r="1297" spans="1:6" x14ac:dyDescent="0.25">
      <c r="A1297">
        <v>3</v>
      </c>
      <c r="B1297">
        <v>0.1047445</v>
      </c>
      <c r="C1297">
        <v>4.1744979999999998</v>
      </c>
      <c r="E1297">
        <v>0.10520119999999999</v>
      </c>
      <c r="F1297">
        <v>3.9468190000000001</v>
      </c>
    </row>
    <row r="1298" spans="1:6" x14ac:dyDescent="0.25">
      <c r="A1298">
        <v>3</v>
      </c>
      <c r="B1298">
        <v>0.1048251</v>
      </c>
      <c r="C1298">
        <v>4.1746230000000004</v>
      </c>
      <c r="E1298">
        <v>0.1052824</v>
      </c>
      <c r="F1298">
        <v>3.9459430000000002</v>
      </c>
    </row>
    <row r="1299" spans="1:6" x14ac:dyDescent="0.25">
      <c r="A1299">
        <v>3</v>
      </c>
      <c r="B1299">
        <v>0.1049059</v>
      </c>
      <c r="C1299">
        <v>4.1746970000000001</v>
      </c>
      <c r="E1299">
        <v>0.1053635</v>
      </c>
      <c r="F1299">
        <v>3.945074</v>
      </c>
    </row>
    <row r="1300" spans="1:6" x14ac:dyDescent="0.25">
      <c r="A1300">
        <v>3</v>
      </c>
      <c r="B1300">
        <v>0.1049866</v>
      </c>
      <c r="C1300">
        <v>4.1748120000000002</v>
      </c>
      <c r="E1300">
        <v>0.1054447</v>
      </c>
      <c r="F1300">
        <v>3.9442490000000001</v>
      </c>
    </row>
    <row r="1301" spans="1:6" x14ac:dyDescent="0.25">
      <c r="A1301">
        <v>3</v>
      </c>
      <c r="B1301">
        <v>0.1050673</v>
      </c>
      <c r="C1301">
        <v>4.1749169999999998</v>
      </c>
      <c r="E1301">
        <v>0.1055258</v>
      </c>
      <c r="F1301">
        <v>3.9433790000000002</v>
      </c>
    </row>
    <row r="1302" spans="1:6" x14ac:dyDescent="0.25">
      <c r="A1302">
        <v>3</v>
      </c>
      <c r="B1302">
        <v>0.10514800000000001</v>
      </c>
      <c r="C1302">
        <v>4.1750119999999997</v>
      </c>
      <c r="E1302">
        <v>0.10560700000000001</v>
      </c>
      <c r="F1302">
        <v>3.9425349999999999</v>
      </c>
    </row>
    <row r="1303" spans="1:6" x14ac:dyDescent="0.25">
      <c r="A1303">
        <v>3</v>
      </c>
      <c r="B1303">
        <v>0.1052288</v>
      </c>
      <c r="C1303">
        <v>4.1751259999999997</v>
      </c>
      <c r="E1303">
        <v>0.10568809999999999</v>
      </c>
      <c r="F1303">
        <v>3.9416549999999999</v>
      </c>
    </row>
    <row r="1304" spans="1:6" x14ac:dyDescent="0.25">
      <c r="A1304">
        <v>3</v>
      </c>
      <c r="B1304">
        <v>0.1053095</v>
      </c>
      <c r="C1304">
        <v>4.1752440000000002</v>
      </c>
      <c r="E1304">
        <v>0.1057693</v>
      </c>
      <c r="F1304">
        <v>3.9407839999999998</v>
      </c>
    </row>
    <row r="1305" spans="1:6" x14ac:dyDescent="0.25">
      <c r="A1305">
        <v>3</v>
      </c>
      <c r="B1305">
        <v>0.1053902</v>
      </c>
      <c r="C1305">
        <v>4.1753419999999997</v>
      </c>
      <c r="E1305">
        <v>0.1058504</v>
      </c>
      <c r="F1305">
        <v>3.9399060000000001</v>
      </c>
    </row>
    <row r="1306" spans="1:6" x14ac:dyDescent="0.25">
      <c r="A1306">
        <v>3</v>
      </c>
      <c r="B1306">
        <v>0.105471</v>
      </c>
      <c r="C1306">
        <v>4.1754670000000003</v>
      </c>
      <c r="E1306">
        <v>0.1059316</v>
      </c>
      <c r="F1306">
        <v>3.9390000000000001</v>
      </c>
    </row>
    <row r="1307" spans="1:6" x14ac:dyDescent="0.25">
      <c r="A1307">
        <v>3</v>
      </c>
      <c r="B1307">
        <v>0.1055517</v>
      </c>
      <c r="C1307">
        <v>4.1755430000000002</v>
      </c>
      <c r="E1307">
        <v>0.1060127</v>
      </c>
      <c r="F1307">
        <v>3.9381110000000001</v>
      </c>
    </row>
    <row r="1308" spans="1:6" x14ac:dyDescent="0.25">
      <c r="A1308">
        <v>3</v>
      </c>
      <c r="B1308">
        <v>0.1056324</v>
      </c>
      <c r="C1308">
        <v>4.1756510000000002</v>
      </c>
      <c r="E1308">
        <v>0.1060939</v>
      </c>
      <c r="F1308">
        <v>3.937249</v>
      </c>
    </row>
    <row r="1309" spans="1:6" x14ac:dyDescent="0.25">
      <c r="A1309">
        <v>3</v>
      </c>
      <c r="B1309">
        <v>0.10571319999999999</v>
      </c>
      <c r="C1309">
        <v>4.1757799999999996</v>
      </c>
      <c r="E1309">
        <v>0.10617509999999999</v>
      </c>
      <c r="F1309">
        <v>3.9363389999999998</v>
      </c>
    </row>
    <row r="1310" spans="1:6" x14ac:dyDescent="0.25">
      <c r="A1310">
        <v>3</v>
      </c>
      <c r="B1310">
        <v>0.1057939</v>
      </c>
      <c r="C1310">
        <v>4.1759089999999999</v>
      </c>
      <c r="E1310">
        <v>0.1062563</v>
      </c>
      <c r="F1310">
        <v>3.9354149999999999</v>
      </c>
    </row>
    <row r="1311" spans="1:6" x14ac:dyDescent="0.25">
      <c r="A1311">
        <v>3</v>
      </c>
      <c r="B1311">
        <v>0.1058747</v>
      </c>
      <c r="C1311">
        <v>4.1759690000000003</v>
      </c>
      <c r="E1311">
        <v>0.1063374</v>
      </c>
      <c r="F1311">
        <v>3.9345029999999999</v>
      </c>
    </row>
    <row r="1312" spans="1:6" x14ac:dyDescent="0.25">
      <c r="A1312">
        <v>3</v>
      </c>
      <c r="B1312">
        <v>0.10595549999999999</v>
      </c>
      <c r="C1312">
        <v>4.1760849999999996</v>
      </c>
      <c r="E1312">
        <v>0.1064186</v>
      </c>
      <c r="F1312">
        <v>3.9335689999999999</v>
      </c>
    </row>
    <row r="1313" spans="1:6" x14ac:dyDescent="0.25">
      <c r="A1313">
        <v>3</v>
      </c>
      <c r="B1313">
        <v>0.1060362</v>
      </c>
      <c r="C1313">
        <v>4.1762030000000001</v>
      </c>
      <c r="E1313">
        <v>0.10649980000000001</v>
      </c>
      <c r="F1313">
        <v>3.9326460000000001</v>
      </c>
    </row>
    <row r="1314" spans="1:6" x14ac:dyDescent="0.25">
      <c r="A1314">
        <v>3</v>
      </c>
      <c r="B1314">
        <v>0.106117</v>
      </c>
      <c r="C1314">
        <v>4.176291</v>
      </c>
      <c r="E1314">
        <v>0.10658090000000001</v>
      </c>
      <c r="F1314">
        <v>3.9317359999999999</v>
      </c>
    </row>
    <row r="1315" spans="1:6" x14ac:dyDescent="0.25">
      <c r="A1315">
        <v>3</v>
      </c>
      <c r="B1315">
        <v>0.10619770000000001</v>
      </c>
      <c r="C1315">
        <v>4.1764020000000004</v>
      </c>
      <c r="E1315">
        <v>0.1066621</v>
      </c>
      <c r="F1315">
        <v>3.9307970000000001</v>
      </c>
    </row>
    <row r="1316" spans="1:6" x14ac:dyDescent="0.25">
      <c r="A1316">
        <v>3</v>
      </c>
      <c r="B1316">
        <v>0.1062785</v>
      </c>
      <c r="C1316">
        <v>4.1765249999999998</v>
      </c>
      <c r="E1316">
        <v>0.1067432</v>
      </c>
      <c r="F1316">
        <v>3.9298129999999998</v>
      </c>
    </row>
    <row r="1317" spans="1:6" x14ac:dyDescent="0.25">
      <c r="A1317">
        <v>3</v>
      </c>
      <c r="B1317">
        <v>0.1063593</v>
      </c>
      <c r="C1317">
        <v>4.1766220000000001</v>
      </c>
      <c r="E1317">
        <v>0.1068244</v>
      </c>
      <c r="F1317">
        <v>3.928871</v>
      </c>
    </row>
    <row r="1318" spans="1:6" x14ac:dyDescent="0.25">
      <c r="A1318">
        <v>3</v>
      </c>
      <c r="B1318">
        <v>0.10644000000000001</v>
      </c>
      <c r="C1318">
        <v>4.1766639999999997</v>
      </c>
      <c r="E1318">
        <v>0.1069056</v>
      </c>
      <c r="F1318">
        <v>3.9279289999999998</v>
      </c>
    </row>
    <row r="1319" spans="1:6" x14ac:dyDescent="0.25">
      <c r="A1319">
        <v>3</v>
      </c>
      <c r="B1319">
        <v>0.1065208</v>
      </c>
      <c r="C1319">
        <v>4.1768210000000003</v>
      </c>
      <c r="E1319">
        <v>0.1069867</v>
      </c>
      <c r="F1319">
        <v>3.926971</v>
      </c>
    </row>
    <row r="1320" spans="1:6" x14ac:dyDescent="0.25">
      <c r="A1320">
        <v>3</v>
      </c>
      <c r="B1320">
        <v>0.1066016</v>
      </c>
      <c r="C1320">
        <v>4.176914</v>
      </c>
      <c r="E1320">
        <v>0.10706789999999999</v>
      </c>
      <c r="F1320">
        <v>3.9259970000000002</v>
      </c>
    </row>
    <row r="1321" spans="1:6" x14ac:dyDescent="0.25">
      <c r="A1321">
        <v>3</v>
      </c>
      <c r="B1321">
        <v>0.1066824</v>
      </c>
      <c r="C1321">
        <v>4.1770050000000003</v>
      </c>
      <c r="E1321">
        <v>0.1071491</v>
      </c>
      <c r="F1321">
        <v>3.9250240000000001</v>
      </c>
    </row>
    <row r="1322" spans="1:6" x14ac:dyDescent="0.25">
      <c r="A1322">
        <v>3</v>
      </c>
      <c r="B1322">
        <v>0.1067631</v>
      </c>
      <c r="C1322">
        <v>4.1770940000000003</v>
      </c>
      <c r="E1322">
        <v>0.1072303</v>
      </c>
      <c r="F1322">
        <v>3.9240159999999999</v>
      </c>
    </row>
    <row r="1323" spans="1:6" x14ac:dyDescent="0.25">
      <c r="A1323">
        <v>3</v>
      </c>
      <c r="B1323">
        <v>0.10684390000000001</v>
      </c>
      <c r="C1323">
        <v>4.1771710000000004</v>
      </c>
      <c r="E1323">
        <v>0.1073114</v>
      </c>
      <c r="F1323">
        <v>3.9230589999999999</v>
      </c>
    </row>
    <row r="1324" spans="1:6" x14ac:dyDescent="0.25">
      <c r="A1324">
        <v>3</v>
      </c>
      <c r="B1324">
        <v>0.1069247</v>
      </c>
      <c r="C1324">
        <v>4.1772850000000004</v>
      </c>
      <c r="E1324">
        <v>0.1073926</v>
      </c>
      <c r="F1324">
        <v>3.9220600000000001</v>
      </c>
    </row>
    <row r="1325" spans="1:6" x14ac:dyDescent="0.25">
      <c r="A1325">
        <v>3</v>
      </c>
      <c r="B1325">
        <v>0.1070054</v>
      </c>
      <c r="C1325">
        <v>4.1774050000000003</v>
      </c>
      <c r="E1325">
        <v>0.10747379999999999</v>
      </c>
      <c r="F1325">
        <v>3.9210440000000002</v>
      </c>
    </row>
    <row r="1326" spans="1:6" x14ac:dyDescent="0.25">
      <c r="A1326">
        <v>3</v>
      </c>
      <c r="B1326">
        <v>0.10708620000000001</v>
      </c>
      <c r="C1326">
        <v>4.1774699999999996</v>
      </c>
      <c r="E1326">
        <v>0.107555</v>
      </c>
      <c r="F1326">
        <v>3.9200460000000001</v>
      </c>
    </row>
    <row r="1327" spans="1:6" x14ac:dyDescent="0.25">
      <c r="A1327">
        <v>3</v>
      </c>
      <c r="B1327">
        <v>0.1071669</v>
      </c>
      <c r="C1327">
        <v>4.1776030000000004</v>
      </c>
      <c r="E1327">
        <v>0.1076361</v>
      </c>
      <c r="F1327">
        <v>3.9190109999999998</v>
      </c>
    </row>
    <row r="1328" spans="1:6" x14ac:dyDescent="0.25">
      <c r="A1328">
        <v>3</v>
      </c>
      <c r="B1328">
        <v>0.1072477</v>
      </c>
      <c r="C1328">
        <v>4.1777119999999996</v>
      </c>
      <c r="E1328">
        <v>0.1077173</v>
      </c>
      <c r="F1328">
        <v>3.9179970000000002</v>
      </c>
    </row>
    <row r="1329" spans="1:6" x14ac:dyDescent="0.25">
      <c r="A1329">
        <v>3</v>
      </c>
      <c r="B1329">
        <v>0.1073284</v>
      </c>
      <c r="C1329">
        <v>4.177759</v>
      </c>
      <c r="E1329">
        <v>0.10779850000000001</v>
      </c>
      <c r="F1329">
        <v>3.916995</v>
      </c>
    </row>
    <row r="1330" spans="1:6" x14ac:dyDescent="0.25">
      <c r="A1330">
        <v>3</v>
      </c>
      <c r="B1330">
        <v>0.1074092</v>
      </c>
      <c r="C1330">
        <v>4.1778300000000002</v>
      </c>
      <c r="E1330">
        <v>0.1078797</v>
      </c>
      <c r="F1330">
        <v>3.9159600000000001</v>
      </c>
    </row>
    <row r="1331" spans="1:6" x14ac:dyDescent="0.25">
      <c r="A1331">
        <v>3</v>
      </c>
      <c r="B1331">
        <v>0.1074899</v>
      </c>
      <c r="C1331">
        <v>4.1779650000000004</v>
      </c>
      <c r="E1331">
        <v>0.1079609</v>
      </c>
      <c r="F1331">
        <v>3.9149080000000001</v>
      </c>
    </row>
    <row r="1332" spans="1:6" x14ac:dyDescent="0.25">
      <c r="A1332">
        <v>3</v>
      </c>
      <c r="B1332">
        <v>0.10757070000000001</v>
      </c>
      <c r="C1332">
        <v>4.17807</v>
      </c>
      <c r="E1332">
        <v>0.1080421</v>
      </c>
      <c r="F1332">
        <v>3.913897</v>
      </c>
    </row>
    <row r="1333" spans="1:6" x14ac:dyDescent="0.25">
      <c r="A1333">
        <v>3</v>
      </c>
      <c r="B1333">
        <v>0.10765139999999999</v>
      </c>
      <c r="C1333">
        <v>4.1781480000000002</v>
      </c>
      <c r="E1333">
        <v>0.10812330000000001</v>
      </c>
      <c r="F1333">
        <v>3.9128609999999999</v>
      </c>
    </row>
    <row r="1334" spans="1:6" x14ac:dyDescent="0.25">
      <c r="A1334">
        <v>3</v>
      </c>
      <c r="B1334">
        <v>0.1077321</v>
      </c>
      <c r="C1334">
        <v>4.1782690000000002</v>
      </c>
      <c r="E1334">
        <v>0.10820440000000001</v>
      </c>
      <c r="F1334">
        <v>3.9118050000000002</v>
      </c>
    </row>
    <row r="1335" spans="1:6" x14ac:dyDescent="0.25">
      <c r="A1335">
        <v>3</v>
      </c>
      <c r="B1335">
        <v>0.1078129</v>
      </c>
      <c r="C1335">
        <v>4.1783359999999998</v>
      </c>
      <c r="E1335">
        <v>0.1082857</v>
      </c>
      <c r="F1335">
        <v>3.9107609999999999</v>
      </c>
    </row>
    <row r="1336" spans="1:6" x14ac:dyDescent="0.25">
      <c r="A1336">
        <v>3</v>
      </c>
      <c r="B1336">
        <v>0.10789360000000001</v>
      </c>
      <c r="C1336">
        <v>4.1783869999999999</v>
      </c>
      <c r="E1336">
        <v>0.1083668</v>
      </c>
      <c r="F1336">
        <v>3.909678</v>
      </c>
    </row>
    <row r="1337" spans="1:6" x14ac:dyDescent="0.25">
      <c r="A1337">
        <v>3</v>
      </c>
      <c r="B1337">
        <v>0.1079743</v>
      </c>
      <c r="C1337">
        <v>4.1785030000000001</v>
      </c>
      <c r="E1337">
        <v>0.108448</v>
      </c>
      <c r="F1337">
        <v>3.9086289999999999</v>
      </c>
    </row>
    <row r="1338" spans="1:6" x14ac:dyDescent="0.25">
      <c r="A1338">
        <v>3</v>
      </c>
      <c r="B1338">
        <v>0.108055</v>
      </c>
      <c r="C1338">
        <v>4.1785779999999999</v>
      </c>
      <c r="E1338">
        <v>0.10852920000000001</v>
      </c>
      <c r="F1338">
        <v>3.907581</v>
      </c>
    </row>
    <row r="1339" spans="1:6" x14ac:dyDescent="0.25">
      <c r="A1339">
        <v>3</v>
      </c>
      <c r="B1339">
        <v>0.1081357</v>
      </c>
      <c r="C1339">
        <v>4.1786510000000003</v>
      </c>
      <c r="E1339">
        <v>0.1086104</v>
      </c>
      <c r="F1339">
        <v>3.9065059999999998</v>
      </c>
    </row>
    <row r="1340" spans="1:6" x14ac:dyDescent="0.25">
      <c r="A1340">
        <v>3</v>
      </c>
      <c r="B1340">
        <v>0.1082164</v>
      </c>
      <c r="C1340">
        <v>4.1787580000000002</v>
      </c>
      <c r="E1340">
        <v>0.1086916</v>
      </c>
      <c r="F1340">
        <v>3.9054190000000002</v>
      </c>
    </row>
    <row r="1341" spans="1:6" x14ac:dyDescent="0.25">
      <c r="A1341">
        <v>3</v>
      </c>
      <c r="B1341">
        <v>0.10829709999999999</v>
      </c>
      <c r="C1341">
        <v>4.1788590000000001</v>
      </c>
      <c r="E1341">
        <v>0.1087728</v>
      </c>
      <c r="F1341">
        <v>3.9043269999999999</v>
      </c>
    </row>
    <row r="1342" spans="1:6" x14ac:dyDescent="0.25">
      <c r="A1342">
        <v>3</v>
      </c>
      <c r="B1342">
        <v>0.1083778</v>
      </c>
      <c r="C1342">
        <v>4.1789290000000001</v>
      </c>
      <c r="E1342">
        <v>0.10885400000000001</v>
      </c>
      <c r="F1342">
        <v>3.90326</v>
      </c>
    </row>
    <row r="1343" spans="1:6" x14ac:dyDescent="0.25">
      <c r="A1343">
        <v>3</v>
      </c>
      <c r="B1343">
        <v>0.1084585</v>
      </c>
      <c r="C1343">
        <v>4.178992</v>
      </c>
      <c r="E1343">
        <v>0.10893510000000001</v>
      </c>
      <c r="F1343">
        <v>3.9021599999999999</v>
      </c>
    </row>
    <row r="1344" spans="1:6" x14ac:dyDescent="0.25">
      <c r="A1344">
        <v>3</v>
      </c>
      <c r="B1344">
        <v>0.1085392</v>
      </c>
      <c r="C1344">
        <v>4.1791070000000001</v>
      </c>
      <c r="E1344">
        <v>0.1090163</v>
      </c>
      <c r="F1344">
        <v>3.9010669999999998</v>
      </c>
    </row>
    <row r="1345" spans="1:6" x14ac:dyDescent="0.25">
      <c r="A1345">
        <v>3</v>
      </c>
      <c r="B1345">
        <v>0.10861990000000001</v>
      </c>
      <c r="C1345">
        <v>4.1792069999999999</v>
      </c>
      <c r="E1345">
        <v>0.1090975</v>
      </c>
      <c r="F1345">
        <v>3.8999640000000002</v>
      </c>
    </row>
    <row r="1346" spans="1:6" x14ac:dyDescent="0.25">
      <c r="A1346">
        <v>3</v>
      </c>
      <c r="B1346">
        <v>0.10870059999999999</v>
      </c>
      <c r="C1346">
        <v>4.1792689999999997</v>
      </c>
      <c r="E1346">
        <v>0.1091787</v>
      </c>
      <c r="F1346">
        <v>3.8988499999999999</v>
      </c>
    </row>
    <row r="1347" spans="1:6" x14ac:dyDescent="0.25">
      <c r="A1347">
        <v>3</v>
      </c>
      <c r="B1347">
        <v>0.1087813</v>
      </c>
      <c r="C1347">
        <v>4.1793509999999996</v>
      </c>
      <c r="E1347">
        <v>0.1092598</v>
      </c>
      <c r="F1347">
        <v>3.8977819999999999</v>
      </c>
    </row>
    <row r="1348" spans="1:6" x14ac:dyDescent="0.25">
      <c r="A1348">
        <v>3</v>
      </c>
      <c r="B1348">
        <v>0.108862</v>
      </c>
      <c r="C1348">
        <v>4.179424</v>
      </c>
      <c r="E1348">
        <v>0.10934099999999999</v>
      </c>
      <c r="F1348">
        <v>3.8966379999999998</v>
      </c>
    </row>
    <row r="1349" spans="1:6" x14ac:dyDescent="0.25">
      <c r="A1349">
        <v>3</v>
      </c>
      <c r="B1349">
        <v>0.1089427</v>
      </c>
      <c r="C1349">
        <v>4.1795249999999999</v>
      </c>
      <c r="E1349">
        <v>0.1094222</v>
      </c>
      <c r="F1349">
        <v>3.8955410000000001</v>
      </c>
    </row>
    <row r="1350" spans="1:6" x14ac:dyDescent="0.25">
      <c r="A1350">
        <v>3</v>
      </c>
      <c r="B1350">
        <v>0.10902340000000001</v>
      </c>
      <c r="C1350">
        <v>4.1795949999999999</v>
      </c>
      <c r="E1350">
        <v>0.1095034</v>
      </c>
      <c r="F1350">
        <v>3.8944380000000001</v>
      </c>
    </row>
    <row r="1351" spans="1:6" x14ac:dyDescent="0.25">
      <c r="A1351">
        <v>3</v>
      </c>
      <c r="B1351">
        <v>0.1091042</v>
      </c>
      <c r="C1351">
        <v>4.179684</v>
      </c>
      <c r="E1351">
        <v>0.1095845</v>
      </c>
      <c r="F1351">
        <v>3.8933209999999998</v>
      </c>
    </row>
    <row r="1352" spans="1:6" x14ac:dyDescent="0.25">
      <c r="A1352">
        <v>3</v>
      </c>
      <c r="B1352">
        <v>0.1091849</v>
      </c>
      <c r="C1352">
        <v>4.1797870000000001</v>
      </c>
      <c r="E1352">
        <v>0.1096657</v>
      </c>
      <c r="F1352">
        <v>3.8921869999999998</v>
      </c>
    </row>
    <row r="1353" spans="1:6" x14ac:dyDescent="0.25">
      <c r="A1353">
        <v>3</v>
      </c>
      <c r="B1353">
        <v>0.1092656</v>
      </c>
      <c r="C1353">
        <v>4.1798570000000002</v>
      </c>
      <c r="E1353">
        <v>0.10974689999999999</v>
      </c>
      <c r="F1353">
        <v>3.8910580000000001</v>
      </c>
    </row>
    <row r="1354" spans="1:6" x14ac:dyDescent="0.25">
      <c r="A1354">
        <v>3</v>
      </c>
      <c r="B1354">
        <v>0.10934629999999999</v>
      </c>
      <c r="C1354">
        <v>4.1799220000000004</v>
      </c>
      <c r="E1354">
        <v>0.109828</v>
      </c>
      <c r="F1354">
        <v>3.8899180000000002</v>
      </c>
    </row>
    <row r="1355" spans="1:6" x14ac:dyDescent="0.25">
      <c r="A1355">
        <v>3</v>
      </c>
      <c r="B1355">
        <v>0.109427</v>
      </c>
      <c r="C1355">
        <v>4.1800269999999999</v>
      </c>
      <c r="E1355">
        <v>0.1099092</v>
      </c>
      <c r="F1355">
        <v>3.8887800000000001</v>
      </c>
    </row>
    <row r="1356" spans="1:6" x14ac:dyDescent="0.25">
      <c r="A1356">
        <v>3</v>
      </c>
      <c r="B1356">
        <v>0.1095077</v>
      </c>
      <c r="C1356">
        <v>4.1800889999999997</v>
      </c>
      <c r="E1356">
        <v>0.1099903</v>
      </c>
      <c r="F1356">
        <v>3.8876270000000002</v>
      </c>
    </row>
    <row r="1357" spans="1:6" x14ac:dyDescent="0.25">
      <c r="A1357">
        <v>3</v>
      </c>
      <c r="B1357">
        <v>0.1095884</v>
      </c>
      <c r="C1357">
        <v>4.1802149999999996</v>
      </c>
      <c r="E1357">
        <v>0.1100715</v>
      </c>
      <c r="F1357">
        <v>3.8865249999999998</v>
      </c>
    </row>
    <row r="1358" spans="1:6" x14ac:dyDescent="0.25">
      <c r="A1358">
        <v>3</v>
      </c>
      <c r="B1358">
        <v>0.10966910000000001</v>
      </c>
      <c r="C1358">
        <v>4.1802989999999998</v>
      </c>
      <c r="E1358">
        <v>0.1101526</v>
      </c>
      <c r="F1358">
        <v>3.885354</v>
      </c>
    </row>
    <row r="1359" spans="1:6" x14ac:dyDescent="0.25">
      <c r="A1359">
        <v>3</v>
      </c>
      <c r="B1359">
        <v>0.1097499</v>
      </c>
      <c r="C1359">
        <v>4.1803610000000004</v>
      </c>
      <c r="E1359">
        <v>0.11023380000000001</v>
      </c>
      <c r="F1359">
        <v>3.8841800000000002</v>
      </c>
    </row>
    <row r="1360" spans="1:6" x14ac:dyDescent="0.25">
      <c r="A1360">
        <v>3</v>
      </c>
      <c r="B1360">
        <v>0.1098306</v>
      </c>
      <c r="C1360">
        <v>4.1804699999999997</v>
      </c>
      <c r="E1360">
        <v>0.11031489999999999</v>
      </c>
      <c r="F1360">
        <v>3.8830619999999998</v>
      </c>
    </row>
    <row r="1361" spans="1:6" x14ac:dyDescent="0.25">
      <c r="A1361">
        <v>3</v>
      </c>
      <c r="B1361">
        <v>0.1099113</v>
      </c>
      <c r="C1361">
        <v>4.1805450000000004</v>
      </c>
      <c r="E1361">
        <v>0.1103961</v>
      </c>
      <c r="F1361">
        <v>3.8819170000000001</v>
      </c>
    </row>
    <row r="1362" spans="1:6" x14ac:dyDescent="0.25">
      <c r="A1362">
        <v>3</v>
      </c>
      <c r="B1362">
        <v>0.1099921</v>
      </c>
      <c r="C1362">
        <v>4.180612</v>
      </c>
      <c r="E1362">
        <v>0.1104773</v>
      </c>
      <c r="F1362">
        <v>3.8807770000000001</v>
      </c>
    </row>
    <row r="1363" spans="1:6" x14ac:dyDescent="0.25">
      <c r="A1363">
        <v>3</v>
      </c>
      <c r="B1363">
        <v>0.1100729</v>
      </c>
      <c r="C1363">
        <v>4.1807059999999998</v>
      </c>
      <c r="E1363">
        <v>0.1105585</v>
      </c>
      <c r="F1363">
        <v>3.8795999999999999</v>
      </c>
    </row>
    <row r="1364" spans="1:6" x14ac:dyDescent="0.25">
      <c r="A1364">
        <v>3</v>
      </c>
      <c r="B1364">
        <v>0.1101536</v>
      </c>
      <c r="C1364">
        <v>4.1807930000000004</v>
      </c>
      <c r="E1364">
        <v>0.1106396</v>
      </c>
      <c r="F1364">
        <v>3.878431</v>
      </c>
    </row>
    <row r="1365" spans="1:6" x14ac:dyDescent="0.25">
      <c r="A1365">
        <v>3</v>
      </c>
      <c r="B1365">
        <v>0.11023429999999999</v>
      </c>
      <c r="C1365">
        <v>4.1808709999999998</v>
      </c>
      <c r="E1365">
        <v>0.11072079999999999</v>
      </c>
      <c r="F1365">
        <v>3.877297</v>
      </c>
    </row>
    <row r="1366" spans="1:6" x14ac:dyDescent="0.25">
      <c r="A1366">
        <v>3</v>
      </c>
      <c r="B1366">
        <v>0.1103151</v>
      </c>
      <c r="C1366">
        <v>4.1809609999999999</v>
      </c>
      <c r="E1366">
        <v>0.110802</v>
      </c>
      <c r="F1366">
        <v>3.876131</v>
      </c>
    </row>
    <row r="1367" spans="1:6" x14ac:dyDescent="0.25">
      <c r="A1367">
        <v>3</v>
      </c>
      <c r="B1367">
        <v>0.1103958</v>
      </c>
      <c r="C1367">
        <v>4.1809979999999998</v>
      </c>
      <c r="E1367">
        <v>0.1108831</v>
      </c>
      <c r="F1367">
        <v>3.8749349999999998</v>
      </c>
    </row>
    <row r="1368" spans="1:6" x14ac:dyDescent="0.25">
      <c r="A1368">
        <v>3</v>
      </c>
      <c r="B1368">
        <v>0.11047659999999999</v>
      </c>
      <c r="C1368">
        <v>4.1811100000000003</v>
      </c>
      <c r="E1368">
        <v>0.1109643</v>
      </c>
      <c r="F1368">
        <v>3.8737889999999999</v>
      </c>
    </row>
    <row r="1369" spans="1:6" x14ac:dyDescent="0.25">
      <c r="A1369">
        <v>3</v>
      </c>
      <c r="B1369">
        <v>0.1105573</v>
      </c>
      <c r="C1369">
        <v>4.18119</v>
      </c>
      <c r="E1369">
        <v>0.11104550000000001</v>
      </c>
      <c r="F1369">
        <v>3.872636</v>
      </c>
    </row>
    <row r="1370" spans="1:6" x14ac:dyDescent="0.25">
      <c r="A1370">
        <v>3</v>
      </c>
      <c r="B1370">
        <v>0.1106381</v>
      </c>
      <c r="C1370">
        <v>4.1812579999999997</v>
      </c>
      <c r="E1370">
        <v>0.11112660000000001</v>
      </c>
      <c r="F1370">
        <v>3.871413</v>
      </c>
    </row>
    <row r="1371" spans="1:6" x14ac:dyDescent="0.25">
      <c r="A1371">
        <v>3</v>
      </c>
      <c r="B1371">
        <v>0.1107189</v>
      </c>
      <c r="C1371">
        <v>4.1813690000000001</v>
      </c>
      <c r="E1371">
        <v>0.1112078</v>
      </c>
      <c r="F1371">
        <v>3.8702559999999999</v>
      </c>
    </row>
    <row r="1372" spans="1:6" x14ac:dyDescent="0.25">
      <c r="A1372">
        <v>3</v>
      </c>
      <c r="B1372">
        <v>0.1107996</v>
      </c>
      <c r="C1372">
        <v>4.1814559999999998</v>
      </c>
      <c r="E1372">
        <v>0.111289</v>
      </c>
      <c r="F1372">
        <v>3.8691200000000001</v>
      </c>
    </row>
    <row r="1373" spans="1:6" x14ac:dyDescent="0.25">
      <c r="A1373">
        <v>3</v>
      </c>
      <c r="B1373">
        <v>0.1108804</v>
      </c>
      <c r="C1373">
        <v>4.1815290000000003</v>
      </c>
      <c r="E1373">
        <v>0.1113701</v>
      </c>
      <c r="F1373">
        <v>3.8679049999999999</v>
      </c>
    </row>
    <row r="1374" spans="1:6" x14ac:dyDescent="0.25">
      <c r="A1374">
        <v>3</v>
      </c>
      <c r="B1374">
        <v>0.1109612</v>
      </c>
      <c r="C1374">
        <v>4.1816399999999998</v>
      </c>
      <c r="E1374">
        <v>0.1114513</v>
      </c>
      <c r="F1374">
        <v>3.8667410000000002</v>
      </c>
    </row>
    <row r="1375" spans="1:6" x14ac:dyDescent="0.25">
      <c r="A1375">
        <v>3</v>
      </c>
      <c r="B1375">
        <v>0.1110419</v>
      </c>
      <c r="C1375">
        <v>4.1817489999999999</v>
      </c>
      <c r="E1375">
        <v>0.11153250000000001</v>
      </c>
      <c r="F1375">
        <v>3.8655390000000001</v>
      </c>
    </row>
    <row r="1376" spans="1:6" x14ac:dyDescent="0.25">
      <c r="A1376">
        <v>3</v>
      </c>
      <c r="B1376">
        <v>0.1111227</v>
      </c>
      <c r="C1376">
        <v>4.1817989999999998</v>
      </c>
      <c r="E1376">
        <v>0.11161359999999999</v>
      </c>
      <c r="F1376">
        <v>3.8643399999999999</v>
      </c>
    </row>
    <row r="1377" spans="1:6" x14ac:dyDescent="0.25">
      <c r="A1377">
        <v>3</v>
      </c>
      <c r="B1377">
        <v>0.11120339999999999</v>
      </c>
      <c r="C1377">
        <v>4.1818619999999997</v>
      </c>
      <c r="E1377">
        <v>0.1116948</v>
      </c>
      <c r="F1377">
        <v>3.8631700000000002</v>
      </c>
    </row>
    <row r="1378" spans="1:6" x14ac:dyDescent="0.25">
      <c r="A1378">
        <v>3</v>
      </c>
      <c r="B1378">
        <v>0.1112842</v>
      </c>
      <c r="C1378">
        <v>4.1819600000000001</v>
      </c>
      <c r="E1378">
        <v>0.111776</v>
      </c>
      <c r="F1378">
        <v>3.8619300000000001</v>
      </c>
    </row>
    <row r="1379" spans="1:6" x14ac:dyDescent="0.25">
      <c r="A1379">
        <v>3</v>
      </c>
      <c r="B1379">
        <v>0.11136500000000001</v>
      </c>
      <c r="C1379">
        <v>4.1820180000000002</v>
      </c>
      <c r="E1379">
        <v>0.1118571</v>
      </c>
      <c r="F1379">
        <v>3.8607320000000001</v>
      </c>
    </row>
    <row r="1380" spans="1:6" x14ac:dyDescent="0.25">
      <c r="A1380">
        <v>3</v>
      </c>
      <c r="B1380">
        <v>0.11144569999999999</v>
      </c>
      <c r="C1380">
        <v>4.1820729999999999</v>
      </c>
      <c r="E1380">
        <v>0.1119383</v>
      </c>
      <c r="F1380">
        <v>3.8595440000000001</v>
      </c>
    </row>
    <row r="1381" spans="1:6" x14ac:dyDescent="0.25">
      <c r="A1381">
        <v>3</v>
      </c>
      <c r="B1381">
        <v>0.1115265</v>
      </c>
      <c r="C1381">
        <v>4.1821929999999998</v>
      </c>
      <c r="E1381">
        <v>0.11201949999999999</v>
      </c>
      <c r="F1381">
        <v>3.8583370000000001</v>
      </c>
    </row>
    <row r="1382" spans="1:6" x14ac:dyDescent="0.25">
      <c r="A1382">
        <v>3</v>
      </c>
      <c r="B1382">
        <v>0.1116072</v>
      </c>
      <c r="C1382">
        <v>4.182258</v>
      </c>
      <c r="E1382">
        <v>0.11210059999999999</v>
      </c>
      <c r="F1382">
        <v>3.8571140000000002</v>
      </c>
    </row>
    <row r="1383" spans="1:6" x14ac:dyDescent="0.25">
      <c r="A1383">
        <v>3</v>
      </c>
      <c r="B1383">
        <v>0.111688</v>
      </c>
      <c r="C1383">
        <v>4.1823050000000004</v>
      </c>
      <c r="E1383">
        <v>0.1121818</v>
      </c>
      <c r="F1383">
        <v>3.8559169999999998</v>
      </c>
    </row>
    <row r="1384" spans="1:6" x14ac:dyDescent="0.25">
      <c r="A1384">
        <v>3</v>
      </c>
      <c r="B1384">
        <v>0.1117688</v>
      </c>
      <c r="C1384">
        <v>4.1824180000000002</v>
      </c>
      <c r="E1384">
        <v>0.112263</v>
      </c>
      <c r="F1384">
        <v>3.8547150000000001</v>
      </c>
    </row>
    <row r="1385" spans="1:6" x14ac:dyDescent="0.25">
      <c r="A1385">
        <v>3</v>
      </c>
      <c r="B1385">
        <v>0.1118495</v>
      </c>
      <c r="C1385">
        <v>4.1824579999999996</v>
      </c>
      <c r="E1385">
        <v>0.1123441</v>
      </c>
      <c r="F1385">
        <v>3.8534739999999998</v>
      </c>
    </row>
    <row r="1386" spans="1:6" x14ac:dyDescent="0.25">
      <c r="A1386">
        <v>3</v>
      </c>
      <c r="B1386">
        <v>0.1119303</v>
      </c>
      <c r="C1386">
        <v>4.1825539999999997</v>
      </c>
      <c r="E1386">
        <v>0.11242530000000001</v>
      </c>
      <c r="F1386">
        <v>3.8522560000000001</v>
      </c>
    </row>
    <row r="1387" spans="1:6" x14ac:dyDescent="0.25">
      <c r="A1387">
        <v>3</v>
      </c>
      <c r="B1387">
        <v>0.112011</v>
      </c>
      <c r="C1387">
        <v>4.1826350000000003</v>
      </c>
      <c r="E1387">
        <v>0.1125065</v>
      </c>
      <c r="F1387">
        <v>3.8510249999999999</v>
      </c>
    </row>
    <row r="1388" spans="1:6" x14ac:dyDescent="0.25">
      <c r="A1388">
        <v>3</v>
      </c>
      <c r="B1388">
        <v>0.1120917</v>
      </c>
      <c r="C1388">
        <v>4.1827110000000003</v>
      </c>
      <c r="E1388">
        <v>0.1125877</v>
      </c>
      <c r="F1388">
        <v>3.8497330000000001</v>
      </c>
    </row>
    <row r="1389" spans="1:6" x14ac:dyDescent="0.25">
      <c r="A1389">
        <v>3</v>
      </c>
      <c r="B1389">
        <v>0.11217249999999999</v>
      </c>
      <c r="C1389">
        <v>4.1828279999999998</v>
      </c>
      <c r="E1389">
        <v>0.1126688</v>
      </c>
      <c r="F1389">
        <v>3.848516</v>
      </c>
    </row>
    <row r="1390" spans="1:6" x14ac:dyDescent="0.25">
      <c r="A1390">
        <v>3</v>
      </c>
      <c r="B1390">
        <v>0.1122532</v>
      </c>
      <c r="C1390">
        <v>4.1828510000000003</v>
      </c>
      <c r="E1390">
        <v>0.11275</v>
      </c>
      <c r="F1390">
        <v>3.8472759999999999</v>
      </c>
    </row>
    <row r="1391" spans="1:6" x14ac:dyDescent="0.25">
      <c r="A1391">
        <v>3</v>
      </c>
      <c r="B1391">
        <v>0.112334</v>
      </c>
      <c r="C1391">
        <v>4.1829479999999997</v>
      </c>
      <c r="E1391">
        <v>0.11283120000000001</v>
      </c>
      <c r="F1391">
        <v>3.8460049999999999</v>
      </c>
    </row>
    <row r="1392" spans="1:6" x14ac:dyDescent="0.25">
      <c r="A1392">
        <v>3</v>
      </c>
      <c r="B1392">
        <v>0.11241470000000001</v>
      </c>
      <c r="C1392">
        <v>4.1830049999999996</v>
      </c>
      <c r="E1392">
        <v>0.1129124</v>
      </c>
      <c r="F1392">
        <v>3.8447749999999998</v>
      </c>
    </row>
    <row r="1393" spans="1:6" x14ac:dyDescent="0.25">
      <c r="A1393">
        <v>3</v>
      </c>
      <c r="B1393">
        <v>0.1124954</v>
      </c>
      <c r="C1393">
        <v>4.1830920000000003</v>
      </c>
      <c r="E1393">
        <v>0.1129936</v>
      </c>
      <c r="F1393">
        <v>3.8435090000000001</v>
      </c>
    </row>
    <row r="1394" spans="1:6" x14ac:dyDescent="0.25">
      <c r="A1394">
        <v>3</v>
      </c>
      <c r="B1394">
        <v>0.1125762</v>
      </c>
      <c r="C1394">
        <v>4.1831459999999998</v>
      </c>
      <c r="E1394">
        <v>0.1130748</v>
      </c>
      <c r="F1394">
        <v>3.8422589999999999</v>
      </c>
    </row>
    <row r="1395" spans="1:6" x14ac:dyDescent="0.25">
      <c r="A1395">
        <v>3</v>
      </c>
      <c r="B1395">
        <v>0.1126569</v>
      </c>
      <c r="C1395">
        <v>4.1832099999999999</v>
      </c>
      <c r="E1395">
        <v>0.1131559</v>
      </c>
      <c r="F1395">
        <v>3.8409650000000002</v>
      </c>
    </row>
    <row r="1396" spans="1:6" x14ac:dyDescent="0.25">
      <c r="A1396">
        <v>3</v>
      </c>
      <c r="B1396">
        <v>0.11273759999999999</v>
      </c>
      <c r="C1396">
        <v>4.1832940000000001</v>
      </c>
      <c r="E1396">
        <v>0.11323709999999999</v>
      </c>
      <c r="F1396">
        <v>3.8397160000000001</v>
      </c>
    </row>
    <row r="1397" spans="1:6" x14ac:dyDescent="0.25">
      <c r="A1397">
        <v>3</v>
      </c>
      <c r="B1397">
        <v>0.1128183</v>
      </c>
      <c r="C1397">
        <v>4.1833879999999999</v>
      </c>
      <c r="E1397">
        <v>0.1133183</v>
      </c>
      <c r="F1397">
        <v>3.8383949999999998</v>
      </c>
    </row>
    <row r="1398" spans="1:6" x14ac:dyDescent="0.25">
      <c r="A1398">
        <v>3</v>
      </c>
      <c r="B1398">
        <v>0.1128991</v>
      </c>
      <c r="C1398">
        <v>4.1834259999999999</v>
      </c>
      <c r="E1398">
        <v>0.1133994</v>
      </c>
      <c r="F1398">
        <v>3.8371330000000001</v>
      </c>
    </row>
    <row r="1399" spans="1:6" x14ac:dyDescent="0.25">
      <c r="A1399">
        <v>3</v>
      </c>
      <c r="B1399">
        <v>0.11297980000000001</v>
      </c>
      <c r="C1399">
        <v>4.1835209999999998</v>
      </c>
      <c r="E1399">
        <v>0.1134806</v>
      </c>
      <c r="F1399">
        <v>3.8358120000000002</v>
      </c>
    </row>
    <row r="1400" spans="1:6" x14ac:dyDescent="0.25">
      <c r="A1400">
        <v>3</v>
      </c>
      <c r="B1400">
        <v>0.11306049999999999</v>
      </c>
      <c r="C1400">
        <v>4.1835769999999997</v>
      </c>
      <c r="E1400">
        <v>0.1135618</v>
      </c>
      <c r="F1400">
        <v>3.8345090000000002</v>
      </c>
    </row>
    <row r="1401" spans="1:6" x14ac:dyDescent="0.25">
      <c r="A1401">
        <v>3</v>
      </c>
      <c r="B1401">
        <v>0.1131413</v>
      </c>
      <c r="C1401">
        <v>4.1836270000000004</v>
      </c>
      <c r="E1401">
        <v>0.11364299999999999</v>
      </c>
      <c r="F1401">
        <v>3.8332009999999999</v>
      </c>
    </row>
    <row r="1402" spans="1:6" x14ac:dyDescent="0.25">
      <c r="A1402">
        <v>3</v>
      </c>
      <c r="B1402">
        <v>0.113222</v>
      </c>
      <c r="C1402">
        <v>4.1837220000000004</v>
      </c>
      <c r="E1402">
        <v>0.11372409999999999</v>
      </c>
      <c r="F1402">
        <v>3.831887</v>
      </c>
    </row>
    <row r="1403" spans="1:6" x14ac:dyDescent="0.25">
      <c r="A1403">
        <v>3</v>
      </c>
      <c r="B1403">
        <v>0.11330270000000001</v>
      </c>
      <c r="C1403">
        <v>4.1837739999999997</v>
      </c>
      <c r="E1403">
        <v>0.1138053</v>
      </c>
      <c r="F1403">
        <v>3.8305799999999999</v>
      </c>
    </row>
    <row r="1404" spans="1:6" x14ac:dyDescent="0.25">
      <c r="A1404">
        <v>3</v>
      </c>
      <c r="B1404">
        <v>0.1133834</v>
      </c>
      <c r="C1404">
        <v>4.1838379999999997</v>
      </c>
      <c r="E1404">
        <v>0.1138864</v>
      </c>
      <c r="F1404">
        <v>3.8292449999999998</v>
      </c>
    </row>
    <row r="1405" spans="1:6" x14ac:dyDescent="0.25">
      <c r="A1405">
        <v>3</v>
      </c>
      <c r="B1405">
        <v>0.1134642</v>
      </c>
      <c r="C1405">
        <v>4.1839019999999998</v>
      </c>
      <c r="E1405">
        <v>0.1139676</v>
      </c>
      <c r="F1405">
        <v>3.8278759999999998</v>
      </c>
    </row>
    <row r="1406" spans="1:6" x14ac:dyDescent="0.25">
      <c r="A1406">
        <v>3</v>
      </c>
      <c r="B1406">
        <v>0.1135449</v>
      </c>
      <c r="C1406">
        <v>4.1839550000000001</v>
      </c>
      <c r="E1406">
        <v>0.11404880000000001</v>
      </c>
      <c r="F1406">
        <v>3.8265199999999999</v>
      </c>
    </row>
    <row r="1407" spans="1:6" x14ac:dyDescent="0.25">
      <c r="A1407">
        <v>3</v>
      </c>
      <c r="B1407">
        <v>0.11362559999999999</v>
      </c>
      <c r="C1407">
        <v>4.1840570000000001</v>
      </c>
      <c r="E1407">
        <v>0.11412990000000001</v>
      </c>
      <c r="F1407">
        <v>3.8251789999999999</v>
      </c>
    </row>
    <row r="1408" spans="1:6" x14ac:dyDescent="0.25">
      <c r="A1408">
        <v>3</v>
      </c>
      <c r="B1408">
        <v>0.1137064</v>
      </c>
      <c r="C1408">
        <v>4.1841379999999999</v>
      </c>
      <c r="E1408">
        <v>0.1142111</v>
      </c>
      <c r="F1408">
        <v>3.8238300000000001</v>
      </c>
    </row>
    <row r="1409" spans="1:6" x14ac:dyDescent="0.25">
      <c r="A1409">
        <v>3</v>
      </c>
      <c r="B1409">
        <v>0.1137871</v>
      </c>
      <c r="C1409">
        <v>4.1841889999999999</v>
      </c>
      <c r="E1409">
        <v>0.1142922</v>
      </c>
      <c r="F1409">
        <v>3.8224480000000001</v>
      </c>
    </row>
    <row r="1410" spans="1:6" x14ac:dyDescent="0.25">
      <c r="A1410">
        <v>3</v>
      </c>
      <c r="B1410">
        <v>0.11386780000000001</v>
      </c>
      <c r="C1410">
        <v>4.1842579999999998</v>
      </c>
      <c r="E1410">
        <v>0.1143733</v>
      </c>
      <c r="F1410">
        <v>3.8210869999999999</v>
      </c>
    </row>
    <row r="1411" spans="1:6" x14ac:dyDescent="0.25">
      <c r="A1411">
        <v>3</v>
      </c>
      <c r="B1411">
        <v>0.11394849999999999</v>
      </c>
      <c r="C1411">
        <v>4.1843190000000003</v>
      </c>
      <c r="E1411">
        <v>0.1144545</v>
      </c>
      <c r="F1411">
        <v>3.8196639999999999</v>
      </c>
    </row>
    <row r="1412" spans="1:6" x14ac:dyDescent="0.25">
      <c r="A1412">
        <v>3</v>
      </c>
      <c r="B1412">
        <v>0.1140292</v>
      </c>
      <c r="C1412">
        <v>4.1843899999999996</v>
      </c>
      <c r="E1412">
        <v>0.1145356</v>
      </c>
      <c r="F1412">
        <v>3.8182499999999999</v>
      </c>
    </row>
    <row r="1413" spans="1:6" x14ac:dyDescent="0.25">
      <c r="A1413">
        <v>3</v>
      </c>
      <c r="B1413">
        <v>0.1141099</v>
      </c>
      <c r="C1413">
        <v>4.1844640000000002</v>
      </c>
      <c r="E1413">
        <v>0.1146168</v>
      </c>
      <c r="F1413">
        <v>3.8168579999999999</v>
      </c>
    </row>
    <row r="1414" spans="1:6" x14ac:dyDescent="0.25">
      <c r="A1414">
        <v>3</v>
      </c>
      <c r="B1414">
        <v>0.1141906</v>
      </c>
      <c r="C1414">
        <v>4.184482</v>
      </c>
      <c r="E1414">
        <v>0.11469790000000001</v>
      </c>
      <c r="F1414">
        <v>3.8154750000000002</v>
      </c>
    </row>
    <row r="1415" spans="1:6" x14ac:dyDescent="0.25">
      <c r="A1415">
        <v>3</v>
      </c>
      <c r="B1415">
        <v>0.11427130000000001</v>
      </c>
      <c r="C1415">
        <v>4.1845869999999996</v>
      </c>
      <c r="E1415">
        <v>0.1147791</v>
      </c>
      <c r="F1415">
        <v>3.8140309999999999</v>
      </c>
    </row>
    <row r="1416" spans="1:6" x14ac:dyDescent="0.25">
      <c r="A1416">
        <v>3</v>
      </c>
      <c r="B1416">
        <v>0.114352</v>
      </c>
      <c r="C1416">
        <v>4.1846240000000003</v>
      </c>
      <c r="E1416">
        <v>0.1148602</v>
      </c>
      <c r="F1416">
        <v>3.812646</v>
      </c>
    </row>
    <row r="1417" spans="1:6" x14ac:dyDescent="0.25">
      <c r="A1417">
        <v>3</v>
      </c>
      <c r="B1417">
        <v>0.1144327</v>
      </c>
      <c r="C1417">
        <v>4.1847099999999999</v>
      </c>
      <c r="E1417">
        <v>0.1149413</v>
      </c>
      <c r="F1417">
        <v>3.8112180000000002</v>
      </c>
    </row>
    <row r="1418" spans="1:6" x14ac:dyDescent="0.25">
      <c r="A1418">
        <v>3</v>
      </c>
      <c r="B1418">
        <v>0.1145133</v>
      </c>
      <c r="C1418">
        <v>4.1847669999999999</v>
      </c>
      <c r="E1418">
        <v>0.1150225</v>
      </c>
      <c r="F1418">
        <v>3.809806</v>
      </c>
    </row>
    <row r="1419" spans="1:6" x14ac:dyDescent="0.25">
      <c r="A1419">
        <v>3</v>
      </c>
      <c r="B1419">
        <v>0.114594</v>
      </c>
      <c r="C1419">
        <v>4.1848070000000002</v>
      </c>
      <c r="E1419">
        <v>0.1151036</v>
      </c>
      <c r="F1419">
        <v>3.8083879999999999</v>
      </c>
    </row>
    <row r="1420" spans="1:6" x14ac:dyDescent="0.25">
      <c r="A1420">
        <v>3</v>
      </c>
      <c r="B1420">
        <v>0.1146747</v>
      </c>
      <c r="C1420">
        <v>4.1848900000000002</v>
      </c>
      <c r="E1420">
        <v>0.1151848</v>
      </c>
      <c r="F1420">
        <v>3.8069329999999999</v>
      </c>
    </row>
    <row r="1421" spans="1:6" x14ac:dyDescent="0.25">
      <c r="A1421">
        <v>3</v>
      </c>
      <c r="B1421">
        <v>0.11475539999999999</v>
      </c>
      <c r="C1421">
        <v>4.1849489999999996</v>
      </c>
      <c r="E1421">
        <v>0.1152659</v>
      </c>
      <c r="F1421">
        <v>3.8054489999999999</v>
      </c>
    </row>
    <row r="1422" spans="1:6" x14ac:dyDescent="0.25">
      <c r="A1422">
        <v>3</v>
      </c>
      <c r="B1422">
        <v>0.1148361</v>
      </c>
      <c r="C1422">
        <v>4.1850189999999996</v>
      </c>
      <c r="E1422">
        <v>0.11534700000000001</v>
      </c>
      <c r="F1422">
        <v>3.8040259999999999</v>
      </c>
    </row>
    <row r="1423" spans="1:6" x14ac:dyDescent="0.25">
      <c r="A1423">
        <v>3</v>
      </c>
      <c r="B1423">
        <v>0.1149168</v>
      </c>
      <c r="C1423">
        <v>4.1851050000000001</v>
      </c>
      <c r="E1423">
        <v>0.11542819999999999</v>
      </c>
      <c r="F1423">
        <v>3.8025730000000002</v>
      </c>
    </row>
    <row r="1424" spans="1:6" x14ac:dyDescent="0.25">
      <c r="A1424">
        <v>3</v>
      </c>
      <c r="B1424">
        <v>0.1149974</v>
      </c>
      <c r="C1424">
        <v>4.1851279999999997</v>
      </c>
      <c r="E1424">
        <v>0.1155093</v>
      </c>
      <c r="F1424">
        <v>3.8010980000000001</v>
      </c>
    </row>
    <row r="1425" spans="1:6" x14ac:dyDescent="0.25">
      <c r="A1425">
        <v>3</v>
      </c>
      <c r="B1425">
        <v>0.1150781</v>
      </c>
      <c r="C1425">
        <v>4.1852239999999998</v>
      </c>
      <c r="E1425">
        <v>0.1155905</v>
      </c>
      <c r="F1425">
        <v>3.7996569999999998</v>
      </c>
    </row>
    <row r="1426" spans="1:6" x14ac:dyDescent="0.25">
      <c r="A1426">
        <v>3</v>
      </c>
      <c r="B1426">
        <v>0.11515880000000001</v>
      </c>
      <c r="C1426">
        <v>4.1852679999999998</v>
      </c>
      <c r="E1426">
        <v>0.1156717</v>
      </c>
      <c r="F1426">
        <v>3.7981720000000001</v>
      </c>
    </row>
    <row r="1427" spans="1:6" x14ac:dyDescent="0.25">
      <c r="A1427">
        <v>3</v>
      </c>
      <c r="B1427">
        <v>0.11523949999999999</v>
      </c>
      <c r="C1427">
        <v>4.1853189999999998</v>
      </c>
      <c r="E1427">
        <v>0.1157528</v>
      </c>
      <c r="F1427">
        <v>3.796656</v>
      </c>
    </row>
    <row r="1428" spans="1:6" x14ac:dyDescent="0.25">
      <c r="A1428">
        <v>3</v>
      </c>
      <c r="B1428">
        <v>0.1153202</v>
      </c>
      <c r="C1428">
        <v>4.1854230000000001</v>
      </c>
      <c r="E1428">
        <v>0.11583400000000001</v>
      </c>
      <c r="F1428">
        <v>3.7952180000000002</v>
      </c>
    </row>
    <row r="1429" spans="1:6" x14ac:dyDescent="0.25">
      <c r="A1429">
        <v>3</v>
      </c>
      <c r="B1429">
        <v>0.1154009</v>
      </c>
      <c r="C1429">
        <v>4.1854449999999996</v>
      </c>
      <c r="E1429">
        <v>0.11591509999999999</v>
      </c>
      <c r="F1429">
        <v>3.7937150000000002</v>
      </c>
    </row>
    <row r="1430" spans="1:6" x14ac:dyDescent="0.25">
      <c r="A1430">
        <v>3</v>
      </c>
      <c r="B1430">
        <v>0.1154816</v>
      </c>
      <c r="C1430">
        <v>4.1855140000000004</v>
      </c>
      <c r="E1430">
        <v>0.1159963</v>
      </c>
      <c r="F1430">
        <v>3.7922129999999998</v>
      </c>
    </row>
    <row r="1431" spans="1:6" x14ac:dyDescent="0.25">
      <c r="A1431">
        <v>3</v>
      </c>
      <c r="B1431">
        <v>0.11556230000000001</v>
      </c>
      <c r="C1431">
        <v>4.1856159999999996</v>
      </c>
      <c r="E1431">
        <v>0.1160775</v>
      </c>
      <c r="F1431">
        <v>3.7907329999999999</v>
      </c>
    </row>
    <row r="1432" spans="1:6" x14ac:dyDescent="0.25">
      <c r="A1432">
        <v>3</v>
      </c>
      <c r="B1432">
        <v>0.11564290000000001</v>
      </c>
      <c r="C1432">
        <v>4.1856299999999997</v>
      </c>
      <c r="E1432">
        <v>0.1161586</v>
      </c>
      <c r="F1432">
        <v>3.7892109999999999</v>
      </c>
    </row>
    <row r="1433" spans="1:6" x14ac:dyDescent="0.25">
      <c r="A1433">
        <v>3</v>
      </c>
      <c r="B1433">
        <v>0.1157237</v>
      </c>
      <c r="C1433">
        <v>4.1857389999999999</v>
      </c>
      <c r="E1433">
        <v>0.1162398</v>
      </c>
      <c r="F1433">
        <v>3.7877139999999998</v>
      </c>
    </row>
    <row r="1434" spans="1:6" x14ac:dyDescent="0.25">
      <c r="A1434">
        <v>3</v>
      </c>
      <c r="B1434">
        <v>0.1158044</v>
      </c>
      <c r="C1434">
        <v>4.1858149999999998</v>
      </c>
      <c r="E1434">
        <v>0.11632099999999999</v>
      </c>
      <c r="F1434">
        <v>3.7862170000000002</v>
      </c>
    </row>
    <row r="1435" spans="1:6" x14ac:dyDescent="0.25">
      <c r="A1435">
        <v>3</v>
      </c>
      <c r="B1435">
        <v>0.1158851</v>
      </c>
      <c r="C1435">
        <v>4.1858029999999999</v>
      </c>
      <c r="E1435">
        <v>0.1164022</v>
      </c>
      <c r="F1435">
        <v>3.7847019999999998</v>
      </c>
    </row>
    <row r="1436" spans="1:6" x14ac:dyDescent="0.25">
      <c r="A1436">
        <v>3</v>
      </c>
      <c r="B1436">
        <v>0.11596579999999999</v>
      </c>
      <c r="C1436">
        <v>4.185924</v>
      </c>
      <c r="E1436">
        <v>0.1164833</v>
      </c>
      <c r="F1436">
        <v>3.7831329999999999</v>
      </c>
    </row>
    <row r="1437" spans="1:6" x14ac:dyDescent="0.25">
      <c r="A1437">
        <v>3</v>
      </c>
      <c r="B1437">
        <v>0.1160466</v>
      </c>
      <c r="C1437">
        <v>4.1859840000000004</v>
      </c>
      <c r="E1437">
        <v>0.1165645</v>
      </c>
      <c r="F1437">
        <v>3.781657</v>
      </c>
    </row>
    <row r="1438" spans="1:6" x14ac:dyDescent="0.25">
      <c r="A1438">
        <v>3</v>
      </c>
      <c r="B1438">
        <v>0.11612749999999999</v>
      </c>
      <c r="C1438">
        <v>4.1860419999999996</v>
      </c>
      <c r="E1438">
        <v>0.1166457</v>
      </c>
      <c r="F1438">
        <v>3.7800940000000001</v>
      </c>
    </row>
    <row r="1439" spans="1:6" x14ac:dyDescent="0.25">
      <c r="A1439">
        <v>3</v>
      </c>
      <c r="B1439">
        <v>0.1162083</v>
      </c>
      <c r="C1439">
        <v>4.1861560000000004</v>
      </c>
      <c r="E1439">
        <v>0.11672689999999999</v>
      </c>
      <c r="F1439">
        <v>3.778562</v>
      </c>
    </row>
    <row r="1440" spans="1:6" x14ac:dyDescent="0.25">
      <c r="A1440">
        <v>3</v>
      </c>
      <c r="B1440">
        <v>0.1162892</v>
      </c>
      <c r="C1440">
        <v>4.1862190000000004</v>
      </c>
      <c r="E1440">
        <v>0.1168081</v>
      </c>
      <c r="F1440">
        <v>3.7769910000000002</v>
      </c>
    </row>
    <row r="1441" spans="1:6" x14ac:dyDescent="0.25">
      <c r="A1441">
        <v>3</v>
      </c>
      <c r="B1441">
        <v>0.1163701</v>
      </c>
      <c r="C1441">
        <v>4.1862360000000001</v>
      </c>
      <c r="E1441">
        <v>0.1168893</v>
      </c>
      <c r="F1441">
        <v>3.7754479999999999</v>
      </c>
    </row>
    <row r="1442" spans="1:6" x14ac:dyDescent="0.25">
      <c r="A1442">
        <v>3</v>
      </c>
      <c r="B1442">
        <v>0.116451</v>
      </c>
      <c r="C1442">
        <v>4.1863109999999999</v>
      </c>
      <c r="E1442">
        <v>0.11697050000000001</v>
      </c>
      <c r="F1442">
        <v>3.7739180000000001</v>
      </c>
    </row>
    <row r="1443" spans="1:6" x14ac:dyDescent="0.25">
      <c r="A1443">
        <v>3</v>
      </c>
      <c r="B1443">
        <v>0.11653189999999999</v>
      </c>
      <c r="C1443">
        <v>4.1863970000000004</v>
      </c>
      <c r="E1443">
        <v>0.11705160000000001</v>
      </c>
      <c r="F1443">
        <v>3.7723770000000001</v>
      </c>
    </row>
    <row r="1444" spans="1:6" x14ac:dyDescent="0.25">
      <c r="A1444">
        <v>3</v>
      </c>
      <c r="B1444">
        <v>0.1166128</v>
      </c>
      <c r="C1444">
        <v>4.1864759999999999</v>
      </c>
      <c r="E1444">
        <v>0.1171328</v>
      </c>
      <c r="F1444">
        <v>3.7708240000000002</v>
      </c>
    </row>
    <row r="1445" spans="1:6" x14ac:dyDescent="0.25">
      <c r="A1445">
        <v>3</v>
      </c>
      <c r="B1445">
        <v>0.1166937</v>
      </c>
      <c r="C1445">
        <v>4.1865740000000002</v>
      </c>
      <c r="E1445">
        <v>0.117214</v>
      </c>
      <c r="F1445">
        <v>3.7692429999999999</v>
      </c>
    </row>
    <row r="1446" spans="1:6" x14ac:dyDescent="0.25">
      <c r="A1446">
        <v>3</v>
      </c>
      <c r="B1446">
        <v>0.11677460000000001</v>
      </c>
      <c r="C1446">
        <v>4.1865969999999999</v>
      </c>
      <c r="E1446">
        <v>0.1172951</v>
      </c>
      <c r="F1446">
        <v>3.7676620000000001</v>
      </c>
    </row>
    <row r="1447" spans="1:6" x14ac:dyDescent="0.25">
      <c r="A1447">
        <v>3</v>
      </c>
      <c r="B1447">
        <v>0.1168555</v>
      </c>
      <c r="C1447">
        <v>4.1866760000000003</v>
      </c>
      <c r="E1447">
        <v>0.1173763</v>
      </c>
      <c r="F1447">
        <v>3.76606</v>
      </c>
    </row>
    <row r="1448" spans="1:6" x14ac:dyDescent="0.25">
      <c r="A1448">
        <v>3</v>
      </c>
      <c r="B1448">
        <v>0.1169364</v>
      </c>
      <c r="C1448">
        <v>4.1867570000000001</v>
      </c>
      <c r="E1448">
        <v>0.11745750000000001</v>
      </c>
      <c r="F1448">
        <v>3.7645110000000002</v>
      </c>
    </row>
    <row r="1449" spans="1:6" x14ac:dyDescent="0.25">
      <c r="A1449">
        <v>3</v>
      </c>
      <c r="B1449">
        <v>0.1170173</v>
      </c>
      <c r="C1449">
        <v>4.1868020000000001</v>
      </c>
      <c r="E1449">
        <v>0.11753859999999999</v>
      </c>
      <c r="F1449">
        <v>3.7629000000000001</v>
      </c>
    </row>
    <row r="1450" spans="1:6" x14ac:dyDescent="0.25">
      <c r="A1450">
        <v>3</v>
      </c>
      <c r="B1450">
        <v>0.1170981</v>
      </c>
      <c r="C1450">
        <v>4.1868629999999998</v>
      </c>
      <c r="E1450">
        <v>0.1176198</v>
      </c>
      <c r="F1450">
        <v>3.76132</v>
      </c>
    </row>
    <row r="1451" spans="1:6" x14ac:dyDescent="0.25">
      <c r="A1451">
        <v>3</v>
      </c>
      <c r="B1451">
        <v>0.11717900000000001</v>
      </c>
      <c r="C1451">
        <v>4.1869189999999996</v>
      </c>
      <c r="E1451">
        <v>0.117701</v>
      </c>
      <c r="F1451">
        <v>3.759744</v>
      </c>
    </row>
    <row r="1452" spans="1:6" x14ac:dyDescent="0.25">
      <c r="A1452">
        <v>3</v>
      </c>
      <c r="B1452">
        <v>0.1172599</v>
      </c>
      <c r="C1452">
        <v>4.1870269999999996</v>
      </c>
      <c r="E1452">
        <v>0.1177822</v>
      </c>
      <c r="F1452">
        <v>3.7580840000000002</v>
      </c>
    </row>
    <row r="1453" spans="1:6" x14ac:dyDescent="0.25">
      <c r="A1453">
        <v>3</v>
      </c>
      <c r="B1453">
        <v>0.11734070000000001</v>
      </c>
      <c r="C1453">
        <v>4.1870380000000003</v>
      </c>
      <c r="E1453">
        <v>0.1178633</v>
      </c>
      <c r="F1453">
        <v>3.7565170000000001</v>
      </c>
    </row>
    <row r="1454" spans="1:6" x14ac:dyDescent="0.25">
      <c r="A1454">
        <v>3</v>
      </c>
      <c r="B1454">
        <v>0.1174216</v>
      </c>
      <c r="C1454">
        <v>4.1870989999999999</v>
      </c>
      <c r="E1454">
        <v>0.11794449999999999</v>
      </c>
      <c r="F1454">
        <v>3.7549169999999998</v>
      </c>
    </row>
    <row r="1455" spans="1:6" x14ac:dyDescent="0.25">
      <c r="A1455">
        <v>3</v>
      </c>
      <c r="B1455">
        <v>0.1175025</v>
      </c>
      <c r="C1455">
        <v>4.187176</v>
      </c>
      <c r="E1455">
        <v>0.1180257</v>
      </c>
      <c r="F1455">
        <v>3.7532760000000001</v>
      </c>
    </row>
    <row r="1456" spans="1:6" x14ac:dyDescent="0.25">
      <c r="A1456">
        <v>3</v>
      </c>
      <c r="B1456">
        <v>0.1175833</v>
      </c>
      <c r="C1456">
        <v>4.1872360000000004</v>
      </c>
      <c r="E1456">
        <v>0.1181068</v>
      </c>
      <c r="F1456">
        <v>3.751684</v>
      </c>
    </row>
    <row r="1457" spans="1:6" x14ac:dyDescent="0.25">
      <c r="A1457">
        <v>3</v>
      </c>
      <c r="B1457">
        <v>0.1176642</v>
      </c>
      <c r="C1457">
        <v>4.1872759999999998</v>
      </c>
      <c r="E1457">
        <v>0.118188</v>
      </c>
      <c r="F1457">
        <v>3.7500439999999999</v>
      </c>
    </row>
    <row r="1458" spans="1:6" x14ac:dyDescent="0.25">
      <c r="A1458">
        <v>3</v>
      </c>
      <c r="B1458">
        <v>0.117745</v>
      </c>
      <c r="C1458">
        <v>4.1873459999999998</v>
      </c>
      <c r="E1458">
        <v>0.1182692</v>
      </c>
      <c r="F1458">
        <v>3.74838</v>
      </c>
    </row>
    <row r="1459" spans="1:6" x14ac:dyDescent="0.25">
      <c r="A1459">
        <v>3</v>
      </c>
      <c r="B1459">
        <v>0.1178259</v>
      </c>
      <c r="C1459">
        <v>4.187398</v>
      </c>
      <c r="E1459">
        <v>0.11835030000000001</v>
      </c>
      <c r="F1459">
        <v>3.746737</v>
      </c>
    </row>
    <row r="1460" spans="1:6" x14ac:dyDescent="0.25">
      <c r="A1460">
        <v>3</v>
      </c>
      <c r="B1460">
        <v>0.1179067</v>
      </c>
      <c r="C1460">
        <v>4.1874630000000002</v>
      </c>
      <c r="E1460">
        <v>0.1184315</v>
      </c>
      <c r="F1460">
        <v>3.7451129999999999</v>
      </c>
    </row>
    <row r="1461" spans="1:6" x14ac:dyDescent="0.25">
      <c r="A1461">
        <v>3</v>
      </c>
      <c r="B1461">
        <v>0.1179876</v>
      </c>
      <c r="C1461">
        <v>4.1875349999999996</v>
      </c>
      <c r="E1461">
        <v>0.1185126</v>
      </c>
      <c r="F1461">
        <v>3.7434400000000001</v>
      </c>
    </row>
    <row r="1462" spans="1:6" x14ac:dyDescent="0.25">
      <c r="A1462">
        <v>3</v>
      </c>
      <c r="B1462">
        <v>0.11806850000000001</v>
      </c>
      <c r="C1462">
        <v>4.1875830000000001</v>
      </c>
      <c r="E1462">
        <v>0.1185938</v>
      </c>
      <c r="F1462">
        <v>3.7417630000000002</v>
      </c>
    </row>
    <row r="1463" spans="1:6" x14ac:dyDescent="0.25">
      <c r="A1463">
        <v>3</v>
      </c>
      <c r="B1463">
        <v>0.1181493</v>
      </c>
      <c r="C1463">
        <v>4.1876350000000002</v>
      </c>
      <c r="E1463">
        <v>0.118675</v>
      </c>
      <c r="F1463">
        <v>3.7400720000000001</v>
      </c>
    </row>
    <row r="1464" spans="1:6" x14ac:dyDescent="0.25">
      <c r="A1464">
        <v>3</v>
      </c>
      <c r="B1464">
        <v>0.11823019999999999</v>
      </c>
      <c r="C1464">
        <v>4.1876879999999996</v>
      </c>
      <c r="E1464">
        <v>0.1187561</v>
      </c>
      <c r="F1464">
        <v>3.7384110000000002</v>
      </c>
    </row>
    <row r="1465" spans="1:6" x14ac:dyDescent="0.25">
      <c r="A1465">
        <v>3</v>
      </c>
      <c r="B1465">
        <v>0.118311</v>
      </c>
      <c r="C1465">
        <v>4.1877680000000002</v>
      </c>
      <c r="E1465">
        <v>0.11883730000000001</v>
      </c>
      <c r="F1465">
        <v>3.73672</v>
      </c>
    </row>
    <row r="1466" spans="1:6" x14ac:dyDescent="0.25">
      <c r="A1466">
        <v>3</v>
      </c>
      <c r="B1466">
        <v>0.11839189999999999</v>
      </c>
      <c r="C1466">
        <v>4.1878279999999997</v>
      </c>
      <c r="E1466">
        <v>0.11891839999999999</v>
      </c>
      <c r="F1466">
        <v>3.7350110000000001</v>
      </c>
    </row>
    <row r="1467" spans="1:6" x14ac:dyDescent="0.25">
      <c r="A1467">
        <v>3</v>
      </c>
      <c r="B1467">
        <v>0.1184727</v>
      </c>
      <c r="C1467">
        <v>4.1878599999999997</v>
      </c>
      <c r="E1467">
        <v>0.11899949999999999</v>
      </c>
      <c r="F1467">
        <v>3.7333400000000001</v>
      </c>
    </row>
    <row r="1468" spans="1:6" x14ac:dyDescent="0.25">
      <c r="A1468">
        <v>3</v>
      </c>
      <c r="B1468">
        <v>0.1185536</v>
      </c>
      <c r="C1468">
        <v>4.1879460000000002</v>
      </c>
      <c r="E1468">
        <v>0.1190807</v>
      </c>
      <c r="F1468">
        <v>3.7316020000000001</v>
      </c>
    </row>
    <row r="1469" spans="1:6" x14ac:dyDescent="0.25">
      <c r="A1469">
        <v>3</v>
      </c>
      <c r="B1469">
        <v>0.1186345</v>
      </c>
      <c r="C1469">
        <v>4.1880069999999998</v>
      </c>
      <c r="E1469">
        <v>0.1191618</v>
      </c>
      <c r="F1469">
        <v>3.7299220000000002</v>
      </c>
    </row>
    <row r="1470" spans="1:6" x14ac:dyDescent="0.25">
      <c r="A1470">
        <v>3</v>
      </c>
      <c r="B1470">
        <v>0.1187153</v>
      </c>
      <c r="C1470">
        <v>4.1880449999999998</v>
      </c>
      <c r="E1470">
        <v>0.119243</v>
      </c>
      <c r="F1470">
        <v>3.728186</v>
      </c>
    </row>
    <row r="1471" spans="1:6" x14ac:dyDescent="0.25">
      <c r="A1471">
        <v>3</v>
      </c>
      <c r="B1471">
        <v>0.1187962</v>
      </c>
      <c r="C1471">
        <v>4.1880870000000003</v>
      </c>
      <c r="E1471">
        <v>0.1193241</v>
      </c>
      <c r="F1471">
        <v>3.726483</v>
      </c>
    </row>
    <row r="1472" spans="1:6" x14ac:dyDescent="0.25">
      <c r="A1472">
        <v>3</v>
      </c>
      <c r="B1472">
        <v>0.118877</v>
      </c>
      <c r="C1472">
        <v>4.1881789999999999</v>
      </c>
      <c r="E1472">
        <v>0.11940530000000001</v>
      </c>
      <c r="F1472">
        <v>3.7247140000000001</v>
      </c>
    </row>
    <row r="1473" spans="1:6" x14ac:dyDescent="0.25">
      <c r="A1473">
        <v>3</v>
      </c>
      <c r="B1473">
        <v>0.11895790000000001</v>
      </c>
      <c r="C1473">
        <v>4.1882239999999999</v>
      </c>
      <c r="E1473">
        <v>0.11948640000000001</v>
      </c>
      <c r="F1473">
        <v>3.7229990000000002</v>
      </c>
    </row>
    <row r="1474" spans="1:6" x14ac:dyDescent="0.25">
      <c r="A1474">
        <v>3</v>
      </c>
      <c r="B1474">
        <v>0.1190387</v>
      </c>
      <c r="C1474">
        <v>4.1882820000000001</v>
      </c>
      <c r="E1474">
        <v>0.1195676</v>
      </c>
      <c r="F1474">
        <v>3.7212390000000002</v>
      </c>
    </row>
    <row r="1475" spans="1:6" x14ac:dyDescent="0.25">
      <c r="A1475">
        <v>3</v>
      </c>
      <c r="B1475">
        <v>0.11911960000000001</v>
      </c>
      <c r="C1475">
        <v>4.1883280000000003</v>
      </c>
      <c r="E1475">
        <v>0.1196487</v>
      </c>
      <c r="F1475">
        <v>3.7195459999999998</v>
      </c>
    </row>
    <row r="1476" spans="1:6" x14ac:dyDescent="0.25">
      <c r="A1476">
        <v>3</v>
      </c>
      <c r="B1476">
        <v>0.1192005</v>
      </c>
      <c r="C1476">
        <v>4.1884170000000003</v>
      </c>
      <c r="E1476">
        <v>0.1197299</v>
      </c>
      <c r="F1476">
        <v>3.7177639999999998</v>
      </c>
    </row>
    <row r="1477" spans="1:6" x14ac:dyDescent="0.25">
      <c r="A1477">
        <v>3</v>
      </c>
      <c r="B1477">
        <v>0.11928130000000001</v>
      </c>
      <c r="C1477">
        <v>4.1884600000000001</v>
      </c>
      <c r="E1477">
        <v>0.1198111</v>
      </c>
      <c r="F1477">
        <v>3.7160440000000001</v>
      </c>
    </row>
    <row r="1478" spans="1:6" x14ac:dyDescent="0.25">
      <c r="A1478">
        <v>3</v>
      </c>
      <c r="B1478">
        <v>0.1193622</v>
      </c>
      <c r="C1478">
        <v>4.1885079999999997</v>
      </c>
      <c r="E1478">
        <v>0.1198922</v>
      </c>
      <c r="F1478">
        <v>3.7142580000000001</v>
      </c>
    </row>
    <row r="1479" spans="1:6" x14ac:dyDescent="0.25">
      <c r="A1479">
        <v>3</v>
      </c>
      <c r="B1479">
        <v>0.11944299999999999</v>
      </c>
      <c r="C1479">
        <v>4.188574</v>
      </c>
      <c r="E1479">
        <v>0.11997339999999999</v>
      </c>
      <c r="F1479">
        <v>3.7124980000000001</v>
      </c>
    </row>
    <row r="1480" spans="1:6" x14ac:dyDescent="0.25">
      <c r="A1480">
        <v>3</v>
      </c>
      <c r="B1480">
        <v>0.1195239</v>
      </c>
      <c r="C1480">
        <v>4.1886609999999997</v>
      </c>
      <c r="E1480">
        <v>0.1200546</v>
      </c>
      <c r="F1480">
        <v>3.7107070000000002</v>
      </c>
    </row>
    <row r="1481" spans="1:6" x14ac:dyDescent="0.25">
      <c r="A1481">
        <v>3</v>
      </c>
      <c r="B1481">
        <v>0.1196048</v>
      </c>
      <c r="C1481">
        <v>4.1887119999999998</v>
      </c>
      <c r="E1481">
        <v>0.1201357</v>
      </c>
      <c r="F1481">
        <v>3.7089639999999999</v>
      </c>
    </row>
    <row r="1482" spans="1:6" x14ac:dyDescent="0.25">
      <c r="A1482">
        <v>3</v>
      </c>
      <c r="B1482">
        <v>0.1196856</v>
      </c>
      <c r="C1482">
        <v>4.1887790000000003</v>
      </c>
      <c r="E1482">
        <v>0.1202169</v>
      </c>
      <c r="F1482">
        <v>3.7071779999999999</v>
      </c>
    </row>
    <row r="1483" spans="1:6" x14ac:dyDescent="0.25">
      <c r="A1483">
        <v>3</v>
      </c>
      <c r="B1483">
        <v>0.1197665</v>
      </c>
      <c r="C1483">
        <v>4.1888420000000002</v>
      </c>
      <c r="E1483">
        <v>0.12029810000000001</v>
      </c>
      <c r="F1483">
        <v>3.7053859999999998</v>
      </c>
    </row>
    <row r="1484" spans="1:6" x14ac:dyDescent="0.25">
      <c r="A1484">
        <v>3</v>
      </c>
      <c r="B1484">
        <v>0.1198473</v>
      </c>
      <c r="C1484">
        <v>4.1888579999999997</v>
      </c>
      <c r="E1484">
        <v>0.12037920000000001</v>
      </c>
      <c r="F1484">
        <v>3.7035800000000001</v>
      </c>
    </row>
    <row r="1485" spans="1:6" x14ac:dyDescent="0.25">
      <c r="A1485">
        <v>3</v>
      </c>
      <c r="B1485">
        <v>0.1199282</v>
      </c>
      <c r="C1485">
        <v>4.1889510000000003</v>
      </c>
      <c r="E1485">
        <v>0.1204604</v>
      </c>
      <c r="F1485">
        <v>3.7018119999999999</v>
      </c>
    </row>
    <row r="1486" spans="1:6" x14ac:dyDescent="0.25">
      <c r="A1486">
        <v>3</v>
      </c>
      <c r="B1486">
        <v>0.120009</v>
      </c>
      <c r="C1486">
        <v>4.1890320000000001</v>
      </c>
      <c r="E1486">
        <v>0.1205416</v>
      </c>
      <c r="F1486">
        <v>3.6999879999999998</v>
      </c>
    </row>
    <row r="1487" spans="1:6" x14ac:dyDescent="0.25">
      <c r="A1487">
        <v>3</v>
      </c>
      <c r="B1487">
        <v>0.1200899</v>
      </c>
      <c r="C1487">
        <v>4.1890599999999996</v>
      </c>
      <c r="E1487">
        <v>0.1206227</v>
      </c>
      <c r="F1487">
        <v>3.6982089999999999</v>
      </c>
    </row>
    <row r="1488" spans="1:6" x14ac:dyDescent="0.25">
      <c r="A1488">
        <v>3</v>
      </c>
      <c r="B1488">
        <v>0.12017079999999999</v>
      </c>
      <c r="C1488">
        <v>4.1891350000000003</v>
      </c>
      <c r="E1488">
        <v>0.1207039</v>
      </c>
      <c r="F1488">
        <v>3.6964290000000002</v>
      </c>
    </row>
    <row r="1489" spans="1:6" x14ac:dyDescent="0.25">
      <c r="A1489">
        <v>3</v>
      </c>
      <c r="B1489">
        <v>0.1202517</v>
      </c>
      <c r="C1489">
        <v>4.1892050000000003</v>
      </c>
      <c r="E1489">
        <v>0.12078510000000001</v>
      </c>
      <c r="F1489">
        <v>3.6946300000000001</v>
      </c>
    </row>
    <row r="1490" spans="1:6" x14ac:dyDescent="0.25">
      <c r="A1490">
        <v>3</v>
      </c>
      <c r="B1490">
        <v>0.1203326</v>
      </c>
      <c r="C1490">
        <v>4.1892610000000001</v>
      </c>
      <c r="E1490">
        <v>0.1208663</v>
      </c>
      <c r="F1490">
        <v>3.6927650000000001</v>
      </c>
    </row>
    <row r="1491" spans="1:6" x14ac:dyDescent="0.25">
      <c r="A1491">
        <v>3</v>
      </c>
      <c r="B1491">
        <v>0.12041350000000001</v>
      </c>
      <c r="C1491">
        <v>4.1893310000000001</v>
      </c>
      <c r="E1491">
        <v>0.1209474</v>
      </c>
      <c r="F1491">
        <v>3.69095</v>
      </c>
    </row>
    <row r="1492" spans="1:6" x14ac:dyDescent="0.25">
      <c r="A1492">
        <v>3</v>
      </c>
      <c r="B1492">
        <v>0.1204944</v>
      </c>
      <c r="C1492">
        <v>4.1893799999999999</v>
      </c>
      <c r="E1492">
        <v>0.1210286</v>
      </c>
      <c r="F1492">
        <v>3.6891639999999999</v>
      </c>
    </row>
    <row r="1493" spans="1:6" x14ac:dyDescent="0.25">
      <c r="A1493">
        <v>3</v>
      </c>
      <c r="B1493">
        <v>0.1205753</v>
      </c>
      <c r="C1493">
        <v>4.1894429999999998</v>
      </c>
      <c r="E1493">
        <v>0.1211098</v>
      </c>
      <c r="F1493">
        <v>3.6873529999999999</v>
      </c>
    </row>
    <row r="1494" spans="1:6" x14ac:dyDescent="0.25">
      <c r="A1494">
        <v>3</v>
      </c>
      <c r="B1494">
        <v>0.12065620000000001</v>
      </c>
      <c r="C1494">
        <v>4.189533</v>
      </c>
      <c r="E1494">
        <v>0.1211909</v>
      </c>
      <c r="F1494">
        <v>3.6854939999999998</v>
      </c>
    </row>
    <row r="1495" spans="1:6" x14ac:dyDescent="0.25">
      <c r="A1495">
        <v>3</v>
      </c>
      <c r="B1495">
        <v>0.1207371</v>
      </c>
      <c r="C1495">
        <v>4.1895879999999996</v>
      </c>
      <c r="E1495">
        <v>0.12127209999999999</v>
      </c>
      <c r="F1495">
        <v>3.6836769999999999</v>
      </c>
    </row>
    <row r="1496" spans="1:6" x14ac:dyDescent="0.25">
      <c r="A1496">
        <v>3</v>
      </c>
      <c r="B1496">
        <v>0.12081799999999999</v>
      </c>
      <c r="C1496">
        <v>4.1896779999999998</v>
      </c>
      <c r="E1496">
        <v>0.1213533</v>
      </c>
      <c r="F1496">
        <v>3.6818119999999999</v>
      </c>
    </row>
    <row r="1497" spans="1:6" x14ac:dyDescent="0.25">
      <c r="A1497">
        <v>3</v>
      </c>
      <c r="B1497">
        <v>0.1208989</v>
      </c>
      <c r="C1497">
        <v>4.1897349999999998</v>
      </c>
      <c r="E1497">
        <v>0.1214344</v>
      </c>
      <c r="F1497">
        <v>3.6799849999999998</v>
      </c>
    </row>
    <row r="1498" spans="1:6" x14ac:dyDescent="0.25">
      <c r="A1498">
        <v>3</v>
      </c>
      <c r="B1498">
        <v>0.1209799</v>
      </c>
      <c r="C1498">
        <v>4.189813</v>
      </c>
      <c r="E1498">
        <v>0.1215156</v>
      </c>
      <c r="F1498">
        <v>3.678137</v>
      </c>
    </row>
    <row r="1499" spans="1:6" x14ac:dyDescent="0.25">
      <c r="A1499">
        <v>3</v>
      </c>
      <c r="B1499">
        <v>0.1210608</v>
      </c>
      <c r="C1499">
        <v>4.1898799999999996</v>
      </c>
      <c r="E1499">
        <v>0.1215968</v>
      </c>
      <c r="F1499">
        <v>3.6762809999999999</v>
      </c>
    </row>
    <row r="1500" spans="1:6" x14ac:dyDescent="0.25">
      <c r="A1500">
        <v>3</v>
      </c>
      <c r="B1500">
        <v>0.1211417</v>
      </c>
      <c r="C1500">
        <v>4.1899329999999999</v>
      </c>
      <c r="E1500">
        <v>0.12167799999999999</v>
      </c>
      <c r="F1500">
        <v>3.6743839999999999</v>
      </c>
    </row>
    <row r="1501" spans="1:6" x14ac:dyDescent="0.25">
      <c r="A1501">
        <v>3</v>
      </c>
      <c r="B1501">
        <v>0.1212226</v>
      </c>
      <c r="C1501">
        <v>4.1899800000000003</v>
      </c>
      <c r="E1501">
        <v>0.1217592</v>
      </c>
      <c r="F1501">
        <v>3.6725650000000001</v>
      </c>
    </row>
    <row r="1502" spans="1:6" x14ac:dyDescent="0.25">
      <c r="A1502">
        <v>3</v>
      </c>
      <c r="B1502">
        <v>0.1213036</v>
      </c>
      <c r="C1502">
        <v>4.1900449999999996</v>
      </c>
      <c r="E1502">
        <v>0.1218404</v>
      </c>
      <c r="F1502">
        <v>3.6706720000000002</v>
      </c>
    </row>
    <row r="1503" spans="1:6" x14ac:dyDescent="0.25">
      <c r="A1503">
        <v>3</v>
      </c>
      <c r="B1503">
        <v>0.12138450000000001</v>
      </c>
      <c r="C1503">
        <v>4.1901250000000001</v>
      </c>
      <c r="E1503">
        <v>0.1219216</v>
      </c>
      <c r="F1503">
        <v>3.6688170000000002</v>
      </c>
    </row>
    <row r="1504" spans="1:6" x14ac:dyDescent="0.25">
      <c r="A1504">
        <v>3</v>
      </c>
      <c r="B1504">
        <v>0.1214654</v>
      </c>
      <c r="C1504">
        <v>4.1901960000000003</v>
      </c>
      <c r="E1504">
        <v>0.12200279999999999</v>
      </c>
      <c r="F1504">
        <v>3.6669450000000001</v>
      </c>
    </row>
    <row r="1505" spans="1:6" x14ac:dyDescent="0.25">
      <c r="A1505">
        <v>3</v>
      </c>
      <c r="B1505">
        <v>0.1215464</v>
      </c>
      <c r="C1505">
        <v>4.1902439999999999</v>
      </c>
      <c r="E1505">
        <v>0.122084</v>
      </c>
      <c r="F1505">
        <v>3.6650580000000001</v>
      </c>
    </row>
    <row r="1506" spans="1:6" x14ac:dyDescent="0.25">
      <c r="A1506">
        <v>3</v>
      </c>
      <c r="B1506">
        <v>0.12162729999999999</v>
      </c>
      <c r="C1506">
        <v>4.1903129999999997</v>
      </c>
      <c r="E1506">
        <v>0.1221652</v>
      </c>
      <c r="F1506">
        <v>3.6631909999999999</v>
      </c>
    </row>
    <row r="1507" spans="1:6" x14ac:dyDescent="0.25">
      <c r="A1507">
        <v>3</v>
      </c>
      <c r="B1507">
        <v>0.1217082</v>
      </c>
      <c r="C1507">
        <v>4.1903579999999998</v>
      </c>
      <c r="E1507">
        <v>0.1222463</v>
      </c>
      <c r="F1507">
        <v>3.6613060000000002</v>
      </c>
    </row>
    <row r="1508" spans="1:6" x14ac:dyDescent="0.25">
      <c r="A1508">
        <v>3</v>
      </c>
      <c r="B1508">
        <v>0.1217891</v>
      </c>
      <c r="C1508">
        <v>4.190455</v>
      </c>
      <c r="E1508">
        <v>0.12232750000000001</v>
      </c>
      <c r="F1508">
        <v>3.6594319999999998</v>
      </c>
    </row>
    <row r="1509" spans="1:6" x14ac:dyDescent="0.25">
      <c r="A1509">
        <v>3</v>
      </c>
      <c r="B1509">
        <v>0.1218701</v>
      </c>
      <c r="C1509">
        <v>4.1904810000000001</v>
      </c>
      <c r="E1509">
        <v>0.1224087</v>
      </c>
      <c r="F1509">
        <v>3.657556</v>
      </c>
    </row>
    <row r="1510" spans="1:6" x14ac:dyDescent="0.25">
      <c r="A1510">
        <v>3</v>
      </c>
      <c r="B1510">
        <v>0.121951</v>
      </c>
      <c r="C1510">
        <v>4.1905390000000002</v>
      </c>
      <c r="E1510">
        <v>0.1224899</v>
      </c>
      <c r="F1510">
        <v>3.655653</v>
      </c>
    </row>
    <row r="1511" spans="1:6" x14ac:dyDescent="0.25">
      <c r="A1511">
        <v>3</v>
      </c>
      <c r="B1511">
        <v>0.1220319</v>
      </c>
      <c r="C1511">
        <v>4.1906230000000004</v>
      </c>
      <c r="E1511">
        <v>0.122571</v>
      </c>
      <c r="F1511">
        <v>3.653753</v>
      </c>
    </row>
    <row r="1512" spans="1:6" x14ac:dyDescent="0.25">
      <c r="A1512">
        <v>3</v>
      </c>
      <c r="B1512">
        <v>0.12211279999999999</v>
      </c>
      <c r="C1512">
        <v>4.1906879999999997</v>
      </c>
      <c r="E1512">
        <v>0.1226522</v>
      </c>
      <c r="F1512">
        <v>3.6518449999999998</v>
      </c>
    </row>
    <row r="1513" spans="1:6" x14ac:dyDescent="0.25">
      <c r="A1513">
        <v>3</v>
      </c>
      <c r="B1513">
        <v>0.1221936</v>
      </c>
      <c r="C1513">
        <v>4.1907350000000001</v>
      </c>
      <c r="E1513">
        <v>0.12273340000000001</v>
      </c>
      <c r="F1513">
        <v>3.6499609999999998</v>
      </c>
    </row>
    <row r="1514" spans="1:6" x14ac:dyDescent="0.25">
      <c r="A1514">
        <v>3</v>
      </c>
      <c r="B1514">
        <v>0.1222746</v>
      </c>
      <c r="C1514">
        <v>4.1907860000000001</v>
      </c>
      <c r="E1514">
        <v>0.12281449999999999</v>
      </c>
      <c r="F1514">
        <v>3.648085</v>
      </c>
    </row>
    <row r="1515" spans="1:6" x14ac:dyDescent="0.25">
      <c r="A1515">
        <v>3</v>
      </c>
      <c r="B1515">
        <v>0.1223554</v>
      </c>
      <c r="C1515">
        <v>4.1908760000000003</v>
      </c>
      <c r="E1515">
        <v>0.1228957</v>
      </c>
      <c r="F1515">
        <v>3.646137</v>
      </c>
    </row>
    <row r="1516" spans="1:6" x14ac:dyDescent="0.25">
      <c r="A1516">
        <v>3</v>
      </c>
      <c r="B1516">
        <v>0.1224363</v>
      </c>
      <c r="C1516">
        <v>4.1908960000000004</v>
      </c>
      <c r="E1516">
        <v>0.1229769</v>
      </c>
      <c r="F1516">
        <v>3.6442580000000002</v>
      </c>
    </row>
    <row r="1517" spans="1:6" x14ac:dyDescent="0.25">
      <c r="A1517">
        <v>3</v>
      </c>
      <c r="B1517">
        <v>0.12251720000000001</v>
      </c>
      <c r="C1517">
        <v>4.1909559999999999</v>
      </c>
      <c r="E1517">
        <v>0.123058</v>
      </c>
      <c r="F1517">
        <v>3.6423049999999999</v>
      </c>
    </row>
    <row r="1518" spans="1:6" x14ac:dyDescent="0.25">
      <c r="A1518">
        <v>3</v>
      </c>
      <c r="B1518">
        <v>0.1225981</v>
      </c>
      <c r="C1518">
        <v>4.1910230000000004</v>
      </c>
      <c r="E1518">
        <v>0.1231392</v>
      </c>
      <c r="F1518">
        <v>3.640412</v>
      </c>
    </row>
    <row r="1519" spans="1:6" x14ac:dyDescent="0.25">
      <c r="A1519">
        <v>3</v>
      </c>
      <c r="B1519">
        <v>0.122679</v>
      </c>
      <c r="C1519">
        <v>4.1911230000000002</v>
      </c>
      <c r="E1519">
        <v>0.12322039999999999</v>
      </c>
      <c r="F1519">
        <v>3.6384729999999998</v>
      </c>
    </row>
    <row r="1520" spans="1:6" x14ac:dyDescent="0.25">
      <c r="A1520">
        <v>3</v>
      </c>
      <c r="B1520">
        <v>0.12275990000000001</v>
      </c>
      <c r="C1520">
        <v>4.1911490000000002</v>
      </c>
      <c r="E1520">
        <v>0.12330149999999999</v>
      </c>
      <c r="F1520">
        <v>3.6365479999999999</v>
      </c>
    </row>
    <row r="1521" spans="1:6" x14ac:dyDescent="0.25">
      <c r="A1521">
        <v>3</v>
      </c>
      <c r="B1521">
        <v>0.1228408</v>
      </c>
      <c r="C1521">
        <v>4.1912269999999996</v>
      </c>
      <c r="E1521">
        <v>0.1233827</v>
      </c>
      <c r="F1521">
        <v>3.6346440000000002</v>
      </c>
    </row>
    <row r="1522" spans="1:6" x14ac:dyDescent="0.25">
      <c r="A1522">
        <v>3</v>
      </c>
      <c r="B1522">
        <v>0.12292160000000001</v>
      </c>
      <c r="C1522">
        <v>4.1912570000000002</v>
      </c>
      <c r="E1522">
        <v>0.1234638</v>
      </c>
      <c r="F1522">
        <v>3.6327410000000002</v>
      </c>
    </row>
    <row r="1523" spans="1:6" x14ac:dyDescent="0.25">
      <c r="A1523">
        <v>3</v>
      </c>
      <c r="B1523">
        <v>0.1230025</v>
      </c>
      <c r="C1523">
        <v>4.1913320000000001</v>
      </c>
      <c r="E1523">
        <v>0.123545</v>
      </c>
      <c r="F1523">
        <v>3.63076</v>
      </c>
    </row>
    <row r="1524" spans="1:6" x14ac:dyDescent="0.25">
      <c r="A1524">
        <v>3</v>
      </c>
      <c r="B1524">
        <v>0.1230834</v>
      </c>
      <c r="C1524">
        <v>4.1913739999999997</v>
      </c>
      <c r="E1524">
        <v>0.1236261</v>
      </c>
      <c r="F1524">
        <v>3.6288909999999999</v>
      </c>
    </row>
    <row r="1525" spans="1:6" x14ac:dyDescent="0.25">
      <c r="A1525">
        <v>3</v>
      </c>
      <c r="B1525">
        <v>0.1231643</v>
      </c>
      <c r="C1525">
        <v>4.1914550000000004</v>
      </c>
      <c r="E1525">
        <v>0.1237072</v>
      </c>
      <c r="F1525">
        <v>3.6269360000000002</v>
      </c>
    </row>
    <row r="1526" spans="1:6" x14ac:dyDescent="0.25">
      <c r="A1526">
        <v>3</v>
      </c>
      <c r="B1526">
        <v>0.1232452</v>
      </c>
      <c r="C1526">
        <v>4.1915240000000002</v>
      </c>
      <c r="E1526">
        <v>0.12378840000000001</v>
      </c>
      <c r="F1526">
        <v>3.6250390000000001</v>
      </c>
    </row>
    <row r="1527" spans="1:6" x14ac:dyDescent="0.25">
      <c r="A1527">
        <v>3</v>
      </c>
      <c r="B1527">
        <v>0.12332609999999999</v>
      </c>
      <c r="C1527">
        <v>4.191611</v>
      </c>
      <c r="E1527">
        <v>0.12386949999999999</v>
      </c>
      <c r="F1527">
        <v>3.6230799999999999</v>
      </c>
    </row>
    <row r="1528" spans="1:6" x14ac:dyDescent="0.25">
      <c r="A1528">
        <v>3</v>
      </c>
      <c r="B1528">
        <v>0.1234069</v>
      </c>
      <c r="C1528">
        <v>4.1916250000000002</v>
      </c>
      <c r="E1528">
        <v>0.1239507</v>
      </c>
      <c r="F1528">
        <v>3.6211950000000002</v>
      </c>
    </row>
    <row r="1529" spans="1:6" x14ac:dyDescent="0.25">
      <c r="A1529">
        <v>3</v>
      </c>
      <c r="B1529">
        <v>0.12348779999999999</v>
      </c>
      <c r="C1529">
        <v>4.1916989999999998</v>
      </c>
      <c r="E1529">
        <v>0.1240319</v>
      </c>
      <c r="F1529">
        <v>3.6192700000000002</v>
      </c>
    </row>
    <row r="1530" spans="1:6" x14ac:dyDescent="0.25">
      <c r="A1530">
        <v>3</v>
      </c>
      <c r="B1530">
        <v>0.1235687</v>
      </c>
      <c r="C1530">
        <v>4.1917759999999999</v>
      </c>
      <c r="E1530">
        <v>0.124113</v>
      </c>
      <c r="F1530">
        <v>3.617324</v>
      </c>
    </row>
    <row r="1531" spans="1:6" x14ac:dyDescent="0.25">
      <c r="A1531">
        <v>3</v>
      </c>
      <c r="B1531">
        <v>0.1236496</v>
      </c>
      <c r="C1531">
        <v>4.1918150000000001</v>
      </c>
      <c r="E1531">
        <v>0.1241942</v>
      </c>
      <c r="F1531">
        <v>3.6154160000000002</v>
      </c>
    </row>
    <row r="1532" spans="1:6" x14ac:dyDescent="0.25">
      <c r="A1532">
        <v>3</v>
      </c>
      <c r="B1532">
        <v>0.1237304</v>
      </c>
      <c r="C1532">
        <v>4.1918689999999996</v>
      </c>
      <c r="E1532">
        <v>0.12427539999999999</v>
      </c>
      <c r="F1532">
        <v>3.6134840000000001</v>
      </c>
    </row>
    <row r="1533" spans="1:6" x14ac:dyDescent="0.25">
      <c r="A1533">
        <v>3</v>
      </c>
      <c r="B1533">
        <v>0.1238113</v>
      </c>
      <c r="C1533">
        <v>4.1919089999999999</v>
      </c>
      <c r="E1533">
        <v>0.1243566</v>
      </c>
      <c r="F1533">
        <v>3.611545</v>
      </c>
    </row>
    <row r="1534" spans="1:6" x14ac:dyDescent="0.25">
      <c r="A1534">
        <v>3</v>
      </c>
      <c r="B1534">
        <v>0.12389219999999999</v>
      </c>
      <c r="C1534">
        <v>4.1919829999999996</v>
      </c>
      <c r="E1534">
        <v>0.1244377</v>
      </c>
      <c r="F1534">
        <v>3.6096490000000001</v>
      </c>
    </row>
    <row r="1535" spans="1:6" x14ac:dyDescent="0.25">
      <c r="A1535">
        <v>3</v>
      </c>
      <c r="B1535">
        <v>0.123973</v>
      </c>
      <c r="C1535">
        <v>4.1920450000000002</v>
      </c>
      <c r="E1535">
        <v>0.1245189</v>
      </c>
      <c r="F1535">
        <v>3.6076920000000001</v>
      </c>
    </row>
    <row r="1536" spans="1:6" x14ac:dyDescent="0.25">
      <c r="A1536">
        <v>3</v>
      </c>
      <c r="B1536">
        <v>0.12405389999999999</v>
      </c>
      <c r="C1536">
        <v>4.1921010000000001</v>
      </c>
      <c r="E1536">
        <v>0.12460010000000001</v>
      </c>
      <c r="F1536">
        <v>3.6057809999999999</v>
      </c>
    </row>
    <row r="1537" spans="1:6" x14ac:dyDescent="0.25">
      <c r="A1537">
        <v>3</v>
      </c>
      <c r="B1537">
        <v>0.1241347</v>
      </c>
      <c r="C1537">
        <v>4.1921670000000004</v>
      </c>
      <c r="E1537">
        <v>0.12468129999999999</v>
      </c>
      <c r="F1537">
        <v>3.60385</v>
      </c>
    </row>
    <row r="1538" spans="1:6" x14ac:dyDescent="0.25">
      <c r="A1538">
        <v>3</v>
      </c>
      <c r="B1538">
        <v>0.1242156</v>
      </c>
      <c r="C1538">
        <v>4.192202</v>
      </c>
      <c r="E1538">
        <v>0.1247624</v>
      </c>
      <c r="F1538">
        <v>3.6019230000000002</v>
      </c>
    </row>
    <row r="1539" spans="1:6" x14ac:dyDescent="0.25">
      <c r="A1539">
        <v>3</v>
      </c>
      <c r="B1539">
        <v>0.1242964</v>
      </c>
      <c r="C1539">
        <v>4.1922699999999997</v>
      </c>
      <c r="E1539">
        <v>0.1248436</v>
      </c>
      <c r="F1539">
        <v>3.6000019999999999</v>
      </c>
    </row>
    <row r="1540" spans="1:6" x14ac:dyDescent="0.25">
      <c r="A1540">
        <v>3</v>
      </c>
      <c r="B1540">
        <v>0.1243773</v>
      </c>
      <c r="C1540">
        <v>4.1923659999999998</v>
      </c>
      <c r="E1540">
        <v>0.1249248</v>
      </c>
      <c r="F1540">
        <v>3.598061</v>
      </c>
    </row>
    <row r="1541" spans="1:6" x14ac:dyDescent="0.25">
      <c r="A1541">
        <v>3</v>
      </c>
      <c r="B1541">
        <v>0.1244581</v>
      </c>
      <c r="C1541">
        <v>4.1923890000000004</v>
      </c>
      <c r="E1541">
        <v>0.12500600000000001</v>
      </c>
      <c r="F1541">
        <v>3.5961249999999998</v>
      </c>
    </row>
    <row r="1542" spans="1:6" x14ac:dyDescent="0.25">
      <c r="A1542">
        <v>3</v>
      </c>
      <c r="B1542">
        <v>0.124539</v>
      </c>
      <c r="C1542">
        <v>4.1924700000000001</v>
      </c>
      <c r="E1542">
        <v>0.12508720000000001</v>
      </c>
      <c r="F1542">
        <v>3.594182</v>
      </c>
    </row>
    <row r="1543" spans="1:6" x14ac:dyDescent="0.25">
      <c r="A1543">
        <v>3</v>
      </c>
      <c r="B1543">
        <v>0.12461990000000001</v>
      </c>
      <c r="C1543">
        <v>4.1925059999999998</v>
      </c>
      <c r="E1543">
        <v>0.12516830000000001</v>
      </c>
      <c r="F1543">
        <v>3.5922779999999999</v>
      </c>
    </row>
    <row r="1544" spans="1:6" x14ac:dyDescent="0.25">
      <c r="A1544">
        <v>3</v>
      </c>
      <c r="B1544">
        <v>0.1247007</v>
      </c>
      <c r="C1544">
        <v>4.1925420000000004</v>
      </c>
      <c r="E1544">
        <v>0.12524950000000001</v>
      </c>
      <c r="F1544">
        <v>3.5903800000000001</v>
      </c>
    </row>
    <row r="1545" spans="1:6" x14ac:dyDescent="0.25">
      <c r="A1545">
        <v>3</v>
      </c>
      <c r="B1545">
        <v>0.12478160000000001</v>
      </c>
      <c r="C1545">
        <v>4.1926199999999998</v>
      </c>
      <c r="E1545">
        <v>0.12533069999999999</v>
      </c>
      <c r="F1545">
        <v>3.5884230000000001</v>
      </c>
    </row>
    <row r="1546" spans="1:6" x14ac:dyDescent="0.25">
      <c r="A1546">
        <v>3</v>
      </c>
      <c r="B1546">
        <v>0.1248625</v>
      </c>
      <c r="C1546">
        <v>4.1926740000000002</v>
      </c>
      <c r="E1546">
        <v>0.12541189999999999</v>
      </c>
      <c r="F1546">
        <v>3.5864950000000002</v>
      </c>
    </row>
    <row r="1547" spans="1:6" x14ac:dyDescent="0.25">
      <c r="A1547">
        <v>3</v>
      </c>
      <c r="B1547">
        <v>0.1249434</v>
      </c>
      <c r="C1547">
        <v>4.192774</v>
      </c>
      <c r="E1547">
        <v>0.1254931</v>
      </c>
      <c r="F1547">
        <v>3.5845910000000001</v>
      </c>
    </row>
    <row r="1548" spans="1:6" x14ac:dyDescent="0.25">
      <c r="A1548">
        <v>3</v>
      </c>
      <c r="B1548">
        <v>0.1250243</v>
      </c>
      <c r="C1548">
        <v>4.1928150000000004</v>
      </c>
      <c r="E1548">
        <v>0.1255743</v>
      </c>
      <c r="F1548">
        <v>3.5826829999999998</v>
      </c>
    </row>
    <row r="1549" spans="1:6" x14ac:dyDescent="0.25">
      <c r="A1549">
        <v>3</v>
      </c>
      <c r="B1549">
        <v>0.1251051</v>
      </c>
      <c r="C1549">
        <v>4.1928900000000002</v>
      </c>
      <c r="E1549">
        <v>0.1256555</v>
      </c>
      <c r="F1549">
        <v>3.5807389999999999</v>
      </c>
    </row>
    <row r="1550" spans="1:6" x14ac:dyDescent="0.25">
      <c r="A1550">
        <v>3</v>
      </c>
      <c r="B1550">
        <v>0.12518599999999999</v>
      </c>
      <c r="C1550">
        <v>4.192933</v>
      </c>
      <c r="E1550">
        <v>0.1257366</v>
      </c>
      <c r="F1550">
        <v>3.5788180000000001</v>
      </c>
    </row>
    <row r="1551" spans="1:6" x14ac:dyDescent="0.25">
      <c r="A1551">
        <v>3</v>
      </c>
      <c r="B1551">
        <v>0.12526689999999999</v>
      </c>
      <c r="C1551">
        <v>4.1930360000000002</v>
      </c>
      <c r="E1551">
        <v>0.12581780000000001</v>
      </c>
      <c r="F1551">
        <v>3.5769090000000001</v>
      </c>
    </row>
    <row r="1552" spans="1:6" x14ac:dyDescent="0.25">
      <c r="A1552">
        <v>3</v>
      </c>
      <c r="B1552">
        <v>0.12534770000000001</v>
      </c>
      <c r="C1552">
        <v>4.1930610000000001</v>
      </c>
      <c r="E1552">
        <v>0.12589900000000001</v>
      </c>
      <c r="F1552">
        <v>3.5749490000000002</v>
      </c>
    </row>
    <row r="1553" spans="1:6" x14ac:dyDescent="0.25">
      <c r="A1553">
        <v>3</v>
      </c>
      <c r="B1553">
        <v>0.1254286</v>
      </c>
      <c r="C1553">
        <v>4.193117</v>
      </c>
      <c r="E1553">
        <v>0.12598019999999999</v>
      </c>
      <c r="F1553">
        <v>3.5730300000000002</v>
      </c>
    </row>
    <row r="1554" spans="1:6" x14ac:dyDescent="0.25">
      <c r="A1554">
        <v>3</v>
      </c>
      <c r="B1554">
        <v>0.1255095</v>
      </c>
      <c r="C1554">
        <v>4.1931820000000002</v>
      </c>
      <c r="E1554">
        <v>0.12606139999999999</v>
      </c>
      <c r="F1554">
        <v>3.5710639999999998</v>
      </c>
    </row>
    <row r="1555" spans="1:6" x14ac:dyDescent="0.25">
      <c r="A1555">
        <v>3</v>
      </c>
      <c r="B1555">
        <v>0.12559039999999999</v>
      </c>
      <c r="C1555">
        <v>4.193244</v>
      </c>
      <c r="E1555">
        <v>0.12614259999999999</v>
      </c>
      <c r="F1555">
        <v>3.5691609999999998</v>
      </c>
    </row>
    <row r="1556" spans="1:6" x14ac:dyDescent="0.25">
      <c r="A1556">
        <v>3</v>
      </c>
      <c r="B1556">
        <v>0.12567130000000001</v>
      </c>
      <c r="C1556">
        <v>4.1933129999999998</v>
      </c>
      <c r="E1556">
        <v>0.1262238</v>
      </c>
      <c r="F1556">
        <v>3.5672259999999998</v>
      </c>
    </row>
    <row r="1557" spans="1:6" x14ac:dyDescent="0.25">
      <c r="A1557">
        <v>3</v>
      </c>
      <c r="B1557">
        <v>0.12575210000000001</v>
      </c>
      <c r="C1557">
        <v>4.1934079999999998</v>
      </c>
      <c r="E1557">
        <v>0.126305</v>
      </c>
      <c r="F1557">
        <v>3.565286</v>
      </c>
    </row>
    <row r="1558" spans="1:6" x14ac:dyDescent="0.25">
      <c r="A1558">
        <v>3</v>
      </c>
      <c r="B1558">
        <v>0.125833</v>
      </c>
      <c r="C1558">
        <v>4.1934480000000001</v>
      </c>
      <c r="E1558">
        <v>0.12638630000000001</v>
      </c>
      <c r="F1558">
        <v>3.5633870000000001</v>
      </c>
    </row>
    <row r="1559" spans="1:6" x14ac:dyDescent="0.25">
      <c r="A1559">
        <v>3</v>
      </c>
      <c r="B1559">
        <v>0.125914</v>
      </c>
      <c r="C1559">
        <v>4.1935209999999996</v>
      </c>
      <c r="E1559">
        <v>0.12646740000000001</v>
      </c>
      <c r="F1559">
        <v>3.561429</v>
      </c>
    </row>
    <row r="1560" spans="1:6" x14ac:dyDescent="0.25">
      <c r="A1560">
        <v>3</v>
      </c>
      <c r="B1560">
        <v>0.125995</v>
      </c>
      <c r="C1560">
        <v>4.1935890000000002</v>
      </c>
      <c r="E1560">
        <v>0.12654860000000001</v>
      </c>
      <c r="F1560">
        <v>3.559504</v>
      </c>
    </row>
    <row r="1561" spans="1:6" x14ac:dyDescent="0.25">
      <c r="A1561">
        <v>3</v>
      </c>
      <c r="B1561">
        <v>0.12607589999999999</v>
      </c>
      <c r="C1561">
        <v>4.193689</v>
      </c>
      <c r="E1561">
        <v>0.12662979999999999</v>
      </c>
      <c r="F1561">
        <v>3.5575580000000002</v>
      </c>
    </row>
    <row r="1562" spans="1:6" x14ac:dyDescent="0.25">
      <c r="A1562">
        <v>3</v>
      </c>
      <c r="B1562">
        <v>0.12615680000000001</v>
      </c>
      <c r="C1562">
        <v>4.1937430000000004</v>
      </c>
      <c r="E1562">
        <v>0.12671099999999999</v>
      </c>
      <c r="F1562">
        <v>3.5556049999999999</v>
      </c>
    </row>
    <row r="1563" spans="1:6" x14ac:dyDescent="0.25">
      <c r="A1563">
        <v>3</v>
      </c>
      <c r="B1563">
        <v>0.12623770000000001</v>
      </c>
      <c r="C1563">
        <v>4.1938009999999997</v>
      </c>
      <c r="E1563">
        <v>0.12679219999999999</v>
      </c>
      <c r="F1563">
        <v>3.5536979999999998</v>
      </c>
    </row>
    <row r="1564" spans="1:6" x14ac:dyDescent="0.25">
      <c r="A1564">
        <v>3</v>
      </c>
      <c r="B1564">
        <v>0.1263186</v>
      </c>
      <c r="C1564">
        <v>4.1938510000000004</v>
      </c>
      <c r="E1564">
        <v>0.1268734</v>
      </c>
      <c r="F1564">
        <v>3.5517340000000002</v>
      </c>
    </row>
    <row r="1565" spans="1:6" x14ac:dyDescent="0.25">
      <c r="A1565">
        <v>3</v>
      </c>
      <c r="B1565">
        <v>0.1263995</v>
      </c>
      <c r="C1565">
        <v>4.1939219999999997</v>
      </c>
      <c r="E1565">
        <v>0.1269546</v>
      </c>
      <c r="F1565">
        <v>3.5498159999999999</v>
      </c>
    </row>
    <row r="1566" spans="1:6" x14ac:dyDescent="0.25">
      <c r="A1566">
        <v>3</v>
      </c>
      <c r="B1566">
        <v>0.1264805</v>
      </c>
      <c r="C1566">
        <v>4.1939849999999996</v>
      </c>
      <c r="E1566">
        <v>0.1270357</v>
      </c>
      <c r="F1566">
        <v>3.5478640000000001</v>
      </c>
    </row>
    <row r="1567" spans="1:6" x14ac:dyDescent="0.25">
      <c r="A1567">
        <v>3</v>
      </c>
      <c r="B1567">
        <v>0.12656139999999999</v>
      </c>
      <c r="C1567">
        <v>4.1940809999999997</v>
      </c>
      <c r="E1567">
        <v>0.1271169</v>
      </c>
      <c r="F1567">
        <v>3.5459010000000002</v>
      </c>
    </row>
    <row r="1568" spans="1:6" x14ac:dyDescent="0.25">
      <c r="A1568">
        <v>3</v>
      </c>
      <c r="B1568">
        <v>0.12664230000000001</v>
      </c>
      <c r="C1568">
        <v>4.1941420000000003</v>
      </c>
      <c r="E1568">
        <v>0.12719810000000001</v>
      </c>
      <c r="F1568">
        <v>3.5439919999999998</v>
      </c>
    </row>
    <row r="1569" spans="1:6" x14ac:dyDescent="0.25">
      <c r="A1569">
        <v>3</v>
      </c>
      <c r="B1569">
        <v>0.12672320000000001</v>
      </c>
      <c r="C1569">
        <v>4.1942110000000001</v>
      </c>
      <c r="E1569">
        <v>0.12727920000000001</v>
      </c>
      <c r="F1569">
        <v>3.5420310000000002</v>
      </c>
    </row>
    <row r="1570" spans="1:6" x14ac:dyDescent="0.25">
      <c r="A1570">
        <v>3</v>
      </c>
      <c r="B1570">
        <v>0.12680420000000001</v>
      </c>
      <c r="C1570">
        <v>4.1942620000000002</v>
      </c>
      <c r="E1570">
        <v>0.12736040000000001</v>
      </c>
      <c r="F1570">
        <v>3.540054</v>
      </c>
    </row>
    <row r="1571" spans="1:6" x14ac:dyDescent="0.25">
      <c r="A1571">
        <v>3</v>
      </c>
      <c r="B1571">
        <v>0.1268851</v>
      </c>
      <c r="C1571">
        <v>4.1943479999999997</v>
      </c>
      <c r="E1571">
        <v>0.12744159999999999</v>
      </c>
      <c r="F1571">
        <v>3.5380959999999999</v>
      </c>
    </row>
    <row r="1572" spans="1:6" x14ac:dyDescent="0.25">
      <c r="A1572">
        <v>3</v>
      </c>
      <c r="B1572">
        <v>0.126966</v>
      </c>
      <c r="C1572">
        <v>4.1943960000000002</v>
      </c>
      <c r="E1572">
        <v>0.12752269999999999</v>
      </c>
      <c r="F1572">
        <v>3.5361099999999999</v>
      </c>
    </row>
    <row r="1573" spans="1:6" x14ac:dyDescent="0.25">
      <c r="A1573">
        <v>3</v>
      </c>
      <c r="B1573">
        <v>0.12704689999999999</v>
      </c>
      <c r="C1573">
        <v>4.1944540000000003</v>
      </c>
      <c r="E1573">
        <v>0.12760389999999999</v>
      </c>
      <c r="F1573">
        <v>3.5341550000000002</v>
      </c>
    </row>
    <row r="1574" spans="1:6" x14ac:dyDescent="0.25">
      <c r="A1574">
        <v>3</v>
      </c>
      <c r="B1574">
        <v>0.12712780000000001</v>
      </c>
      <c r="C1574">
        <v>4.1945569999999996</v>
      </c>
      <c r="E1574">
        <v>0.1276851</v>
      </c>
      <c r="F1574">
        <v>3.532143</v>
      </c>
    </row>
    <row r="1575" spans="1:6" x14ac:dyDescent="0.25">
      <c r="A1575">
        <v>3</v>
      </c>
      <c r="B1575">
        <v>0.12720870000000001</v>
      </c>
      <c r="C1575">
        <v>4.1946060000000003</v>
      </c>
      <c r="E1575">
        <v>0.1277662</v>
      </c>
      <c r="F1575">
        <v>3.5301330000000002</v>
      </c>
    </row>
    <row r="1576" spans="1:6" x14ac:dyDescent="0.25">
      <c r="A1576">
        <v>3</v>
      </c>
      <c r="B1576">
        <v>0.1272896</v>
      </c>
      <c r="C1576">
        <v>4.1946859999999999</v>
      </c>
      <c r="E1576">
        <v>0.1278474</v>
      </c>
      <c r="F1576">
        <v>3.528152</v>
      </c>
    </row>
    <row r="1577" spans="1:6" x14ac:dyDescent="0.25">
      <c r="A1577">
        <v>3</v>
      </c>
      <c r="B1577">
        <v>0.1273705</v>
      </c>
      <c r="C1577">
        <v>4.1947159999999997</v>
      </c>
      <c r="E1577">
        <v>0.1279285</v>
      </c>
      <c r="F1577">
        <v>3.526192</v>
      </c>
    </row>
    <row r="1578" spans="1:6" x14ac:dyDescent="0.25">
      <c r="A1578">
        <v>3</v>
      </c>
      <c r="B1578">
        <v>0.12745139999999999</v>
      </c>
      <c r="C1578">
        <v>4.1947989999999997</v>
      </c>
      <c r="E1578">
        <v>0.1280097</v>
      </c>
      <c r="F1578">
        <v>3.5241760000000002</v>
      </c>
    </row>
    <row r="1579" spans="1:6" x14ac:dyDescent="0.25">
      <c r="A1579">
        <v>3</v>
      </c>
      <c r="B1579">
        <v>0.12753229999999999</v>
      </c>
      <c r="C1579">
        <v>4.194839</v>
      </c>
      <c r="E1579">
        <v>0.1280908</v>
      </c>
      <c r="F1579">
        <v>3.5221909999999998</v>
      </c>
    </row>
    <row r="1580" spans="1:6" x14ac:dyDescent="0.25">
      <c r="A1580">
        <v>3</v>
      </c>
      <c r="B1580">
        <v>0.12761320000000001</v>
      </c>
      <c r="C1580">
        <v>4.1949170000000002</v>
      </c>
      <c r="E1580">
        <v>0.12817200000000001</v>
      </c>
      <c r="F1580">
        <v>3.5201790000000002</v>
      </c>
    </row>
    <row r="1581" spans="1:6" x14ac:dyDescent="0.25">
      <c r="A1581">
        <v>3</v>
      </c>
      <c r="B1581">
        <v>0.1276941</v>
      </c>
      <c r="C1581">
        <v>4.1949829999999997</v>
      </c>
      <c r="E1581">
        <v>0.12825310000000001</v>
      </c>
      <c r="F1581">
        <v>3.5182129999999998</v>
      </c>
    </row>
    <row r="1582" spans="1:6" x14ac:dyDescent="0.25">
      <c r="A1582">
        <v>3</v>
      </c>
      <c r="B1582">
        <v>0.1277749</v>
      </c>
      <c r="C1582">
        <v>4.1950589999999996</v>
      </c>
      <c r="E1582">
        <v>0.12833420000000001</v>
      </c>
      <c r="F1582">
        <v>3.5161690000000001</v>
      </c>
    </row>
    <row r="1583" spans="1:6" x14ac:dyDescent="0.25">
      <c r="A1583">
        <v>3</v>
      </c>
      <c r="B1583">
        <v>0.12785579999999999</v>
      </c>
      <c r="C1583">
        <v>4.1951159999999996</v>
      </c>
      <c r="E1583">
        <v>0.12841540000000001</v>
      </c>
      <c r="F1583">
        <v>3.514195</v>
      </c>
    </row>
    <row r="1584" spans="1:6" x14ac:dyDescent="0.25">
      <c r="A1584">
        <v>3</v>
      </c>
      <c r="B1584">
        <v>0.12793679999999999</v>
      </c>
      <c r="C1584">
        <v>4.1951749999999999</v>
      </c>
      <c r="E1584">
        <v>0.12849659999999999</v>
      </c>
      <c r="F1584">
        <v>3.512162</v>
      </c>
    </row>
    <row r="1585" spans="1:6" x14ac:dyDescent="0.25">
      <c r="A1585">
        <v>3</v>
      </c>
      <c r="B1585">
        <v>0.12801760000000001</v>
      </c>
      <c r="C1585">
        <v>4.1952290000000003</v>
      </c>
      <c r="E1585">
        <v>0.12857779999999999</v>
      </c>
      <c r="F1585">
        <v>3.5101520000000002</v>
      </c>
    </row>
    <row r="1586" spans="1:6" x14ac:dyDescent="0.25">
      <c r="A1586">
        <v>3</v>
      </c>
      <c r="B1586">
        <v>0.1280985</v>
      </c>
      <c r="C1586">
        <v>4.1953009999999997</v>
      </c>
      <c r="E1586">
        <v>0.12865889999999999</v>
      </c>
      <c r="F1586">
        <v>3.5081950000000002</v>
      </c>
    </row>
    <row r="1587" spans="1:6" x14ac:dyDescent="0.25">
      <c r="A1587">
        <v>3</v>
      </c>
      <c r="B1587">
        <v>0.1281794</v>
      </c>
      <c r="C1587">
        <v>4.1953909999999999</v>
      </c>
      <c r="E1587">
        <v>0.1287401</v>
      </c>
      <c r="F1587">
        <v>3.5061849999999999</v>
      </c>
    </row>
    <row r="1588" spans="1:6" x14ac:dyDescent="0.25">
      <c r="A1588">
        <v>3</v>
      </c>
      <c r="B1588">
        <v>0.12826029999999999</v>
      </c>
      <c r="C1588">
        <v>4.1954250000000002</v>
      </c>
      <c r="E1588">
        <v>0.1288213</v>
      </c>
      <c r="F1588">
        <v>3.5041699999999998</v>
      </c>
    </row>
    <row r="1589" spans="1:6" x14ac:dyDescent="0.25">
      <c r="A1589">
        <v>3</v>
      </c>
      <c r="B1589">
        <v>0.12834110000000001</v>
      </c>
      <c r="C1589">
        <v>4.1954750000000001</v>
      </c>
      <c r="E1589">
        <v>0.1289024</v>
      </c>
      <c r="F1589">
        <v>3.5021719999999998</v>
      </c>
    </row>
    <row r="1590" spans="1:6" x14ac:dyDescent="0.25">
      <c r="A1590">
        <v>3</v>
      </c>
      <c r="B1590">
        <v>0.12842200000000001</v>
      </c>
      <c r="C1590">
        <v>4.195576</v>
      </c>
      <c r="E1590">
        <v>0.1289836</v>
      </c>
      <c r="F1590">
        <v>3.5001799999999998</v>
      </c>
    </row>
    <row r="1591" spans="1:6" x14ac:dyDescent="0.25">
      <c r="A1591">
        <v>3</v>
      </c>
      <c r="B1591">
        <v>0.1285029</v>
      </c>
      <c r="C1591">
        <v>4.1956429999999996</v>
      </c>
      <c r="E1591">
        <v>0.1290647</v>
      </c>
      <c r="F1591">
        <v>3.4981390000000001</v>
      </c>
    </row>
    <row r="1592" spans="1:6" x14ac:dyDescent="0.25">
      <c r="A1592">
        <v>3</v>
      </c>
      <c r="B1592">
        <v>0.1285837</v>
      </c>
      <c r="C1592">
        <v>4.195703</v>
      </c>
      <c r="E1592">
        <v>0.12914590000000001</v>
      </c>
      <c r="F1592">
        <v>3.4961319999999998</v>
      </c>
    </row>
    <row r="1593" spans="1:6" x14ac:dyDescent="0.25">
      <c r="A1593">
        <v>3</v>
      </c>
      <c r="B1593">
        <v>0.12866459999999999</v>
      </c>
      <c r="C1593">
        <v>4.1957490000000002</v>
      </c>
      <c r="E1593">
        <v>0.12922700000000001</v>
      </c>
      <c r="F1593">
        <v>3.4941279999999999</v>
      </c>
    </row>
    <row r="1594" spans="1:6" x14ac:dyDescent="0.25">
      <c r="A1594">
        <v>3</v>
      </c>
      <c r="B1594">
        <v>0.12874550000000001</v>
      </c>
      <c r="C1594">
        <v>4.1958140000000004</v>
      </c>
      <c r="E1594">
        <v>0.12930820000000001</v>
      </c>
      <c r="F1594">
        <v>3.4921099999999998</v>
      </c>
    </row>
    <row r="1595" spans="1:6" x14ac:dyDescent="0.25">
      <c r="A1595">
        <v>3</v>
      </c>
      <c r="B1595">
        <v>0.1288263</v>
      </c>
      <c r="C1595">
        <v>4.1958960000000003</v>
      </c>
      <c r="E1595">
        <v>0.12938939999999999</v>
      </c>
      <c r="F1595">
        <v>3.4901439999999999</v>
      </c>
    </row>
    <row r="1596" spans="1:6" x14ac:dyDescent="0.25">
      <c r="A1596">
        <v>3</v>
      </c>
      <c r="B1596">
        <v>0.1289072</v>
      </c>
      <c r="C1596">
        <v>4.1959289999999996</v>
      </c>
      <c r="E1596">
        <v>0.12947049999999999</v>
      </c>
      <c r="F1596">
        <v>3.488092</v>
      </c>
    </row>
    <row r="1597" spans="1:6" x14ac:dyDescent="0.25">
      <c r="A1597">
        <v>3</v>
      </c>
      <c r="B1597">
        <v>0.12898809999999999</v>
      </c>
      <c r="C1597">
        <v>4.1960059999999997</v>
      </c>
      <c r="E1597">
        <v>0.12955169999999999</v>
      </c>
      <c r="F1597">
        <v>3.4860720000000001</v>
      </c>
    </row>
    <row r="1598" spans="1:6" x14ac:dyDescent="0.25">
      <c r="A1598">
        <v>3</v>
      </c>
      <c r="B1598">
        <v>0.12906889999999999</v>
      </c>
      <c r="C1598">
        <v>4.1960870000000003</v>
      </c>
      <c r="E1598">
        <v>0.12963279999999999</v>
      </c>
      <c r="F1598">
        <v>3.4840490000000002</v>
      </c>
    </row>
    <row r="1599" spans="1:6" x14ac:dyDescent="0.25">
      <c r="A1599">
        <v>3</v>
      </c>
      <c r="B1599">
        <v>0.12914980000000001</v>
      </c>
      <c r="C1599">
        <v>4.1961259999999996</v>
      </c>
      <c r="E1599">
        <v>0.129714</v>
      </c>
      <c r="F1599">
        <v>3.48203</v>
      </c>
    </row>
    <row r="1600" spans="1:6" x14ac:dyDescent="0.25">
      <c r="A1600">
        <v>3</v>
      </c>
      <c r="B1600">
        <v>0.1292307</v>
      </c>
      <c r="C1600">
        <v>4.1961729999999999</v>
      </c>
      <c r="E1600">
        <v>0.1297951</v>
      </c>
      <c r="F1600">
        <v>3.4800080000000002</v>
      </c>
    </row>
    <row r="1601" spans="1:6" x14ac:dyDescent="0.25">
      <c r="A1601">
        <v>3</v>
      </c>
      <c r="B1601">
        <v>0.1293115</v>
      </c>
      <c r="C1601">
        <v>4.1962489999999999</v>
      </c>
      <c r="E1601">
        <v>0.1298763</v>
      </c>
      <c r="F1601">
        <v>3.4779810000000002</v>
      </c>
    </row>
    <row r="1602" spans="1:6" x14ac:dyDescent="0.25">
      <c r="A1602">
        <v>3</v>
      </c>
      <c r="B1602">
        <v>0.12939239999999999</v>
      </c>
      <c r="C1602">
        <v>4.1963109999999997</v>
      </c>
      <c r="E1602">
        <v>0.1299575</v>
      </c>
      <c r="F1602">
        <v>3.475959</v>
      </c>
    </row>
    <row r="1603" spans="1:6" x14ac:dyDescent="0.25">
      <c r="A1603">
        <v>3</v>
      </c>
      <c r="B1603">
        <v>0.12947320000000001</v>
      </c>
      <c r="C1603">
        <v>4.1963910000000002</v>
      </c>
      <c r="E1603">
        <v>0.1300386</v>
      </c>
      <c r="F1603">
        <v>3.4739249999999999</v>
      </c>
    </row>
    <row r="1604" spans="1:6" x14ac:dyDescent="0.25">
      <c r="A1604">
        <v>3</v>
      </c>
      <c r="B1604">
        <v>0.129554</v>
      </c>
      <c r="C1604">
        <v>4.196421</v>
      </c>
      <c r="E1604">
        <v>0.13011980000000001</v>
      </c>
      <c r="F1604">
        <v>3.4719039999999999</v>
      </c>
    </row>
    <row r="1605" spans="1:6" x14ac:dyDescent="0.25">
      <c r="A1605">
        <v>3</v>
      </c>
      <c r="B1605">
        <v>0.1296349</v>
      </c>
      <c r="C1605">
        <v>4.1965279999999998</v>
      </c>
      <c r="E1605">
        <v>0.13020100000000001</v>
      </c>
      <c r="F1605">
        <v>3.4698540000000002</v>
      </c>
    </row>
    <row r="1606" spans="1:6" x14ac:dyDescent="0.25">
      <c r="A1606">
        <v>3</v>
      </c>
      <c r="B1606">
        <v>0.12971569999999999</v>
      </c>
      <c r="C1606">
        <v>4.1965640000000004</v>
      </c>
      <c r="E1606">
        <v>0.13028219999999999</v>
      </c>
      <c r="F1606">
        <v>3.4678330000000002</v>
      </c>
    </row>
    <row r="1607" spans="1:6" x14ac:dyDescent="0.25">
      <c r="A1607">
        <v>3</v>
      </c>
      <c r="B1607">
        <v>0.12979650000000001</v>
      </c>
      <c r="C1607">
        <v>4.1966390000000002</v>
      </c>
      <c r="E1607">
        <v>0.13036339999999999</v>
      </c>
      <c r="F1607">
        <v>3.4657969999999998</v>
      </c>
    </row>
    <row r="1608" spans="1:6" x14ac:dyDescent="0.25">
      <c r="A1608">
        <v>3</v>
      </c>
      <c r="B1608">
        <v>0.1298774</v>
      </c>
      <c r="C1608">
        <v>4.1966999999999999</v>
      </c>
      <c r="E1608">
        <v>0.13044459999999999</v>
      </c>
      <c r="F1608">
        <v>3.4637419999999999</v>
      </c>
    </row>
    <row r="1609" spans="1:6" x14ac:dyDescent="0.25">
      <c r="A1609">
        <v>3</v>
      </c>
      <c r="B1609">
        <v>0.1299582</v>
      </c>
      <c r="C1609">
        <v>4.1967530000000002</v>
      </c>
      <c r="E1609">
        <v>0.13052569999999999</v>
      </c>
      <c r="F1609">
        <v>3.4617200000000001</v>
      </c>
    </row>
    <row r="1610" spans="1:6" x14ac:dyDescent="0.25">
      <c r="A1610">
        <v>3</v>
      </c>
      <c r="B1610">
        <v>0.13003909999999999</v>
      </c>
      <c r="C1610">
        <v>4.1968160000000001</v>
      </c>
      <c r="E1610">
        <v>0.1306069</v>
      </c>
      <c r="F1610">
        <v>3.4596840000000002</v>
      </c>
    </row>
    <row r="1611" spans="1:6" x14ac:dyDescent="0.25">
      <c r="A1611">
        <v>3</v>
      </c>
      <c r="B1611">
        <v>0.13011990000000001</v>
      </c>
      <c r="C1611">
        <v>4.1969120000000002</v>
      </c>
      <c r="E1611">
        <v>0.1306881</v>
      </c>
      <c r="F1611">
        <v>3.4576099999999999</v>
      </c>
    </row>
    <row r="1612" spans="1:6" x14ac:dyDescent="0.25">
      <c r="A1612">
        <v>3</v>
      </c>
      <c r="B1612">
        <v>0.13020080000000001</v>
      </c>
      <c r="C1612">
        <v>4.1969700000000003</v>
      </c>
      <c r="E1612">
        <v>0.1307693</v>
      </c>
      <c r="F1612">
        <v>3.4555560000000001</v>
      </c>
    </row>
    <row r="1613" spans="1:6" x14ac:dyDescent="0.25">
      <c r="A1613">
        <v>3</v>
      </c>
      <c r="B1613">
        <v>0.1302817</v>
      </c>
      <c r="C1613">
        <v>4.1970010000000002</v>
      </c>
      <c r="E1613">
        <v>0.13085040000000001</v>
      </c>
      <c r="F1613">
        <v>3.4535040000000001</v>
      </c>
    </row>
    <row r="1614" spans="1:6" x14ac:dyDescent="0.25">
      <c r="A1614">
        <v>3</v>
      </c>
      <c r="B1614">
        <v>0.13036249999999999</v>
      </c>
      <c r="C1614">
        <v>4.1970980000000004</v>
      </c>
      <c r="E1614">
        <v>0.13093160000000001</v>
      </c>
      <c r="F1614">
        <v>3.4514710000000002</v>
      </c>
    </row>
    <row r="1615" spans="1:6" x14ac:dyDescent="0.25">
      <c r="A1615">
        <v>3</v>
      </c>
      <c r="B1615">
        <v>0.13044339999999999</v>
      </c>
      <c r="C1615">
        <v>4.1971470000000002</v>
      </c>
      <c r="E1615">
        <v>0.13101280000000001</v>
      </c>
      <c r="F1615">
        <v>3.4494180000000001</v>
      </c>
    </row>
    <row r="1616" spans="1:6" x14ac:dyDescent="0.25">
      <c r="A1616">
        <v>3</v>
      </c>
      <c r="B1616">
        <v>0.13052430000000001</v>
      </c>
      <c r="C1616">
        <v>4.197228</v>
      </c>
      <c r="E1616">
        <v>0.13109399999999999</v>
      </c>
      <c r="F1616">
        <v>3.4473319999999998</v>
      </c>
    </row>
    <row r="1617" spans="1:6" x14ac:dyDescent="0.25">
      <c r="A1617">
        <v>3</v>
      </c>
      <c r="B1617">
        <v>0.1306051</v>
      </c>
      <c r="C1617">
        <v>4.1972870000000002</v>
      </c>
      <c r="E1617">
        <v>0.13117519999999999</v>
      </c>
      <c r="F1617">
        <v>3.4453049999999998</v>
      </c>
    </row>
    <row r="1618" spans="1:6" x14ac:dyDescent="0.25">
      <c r="A1618">
        <v>3</v>
      </c>
      <c r="B1618">
        <v>0.130686</v>
      </c>
      <c r="C1618">
        <v>4.197343</v>
      </c>
      <c r="E1618">
        <v>0.13125629999999999</v>
      </c>
      <c r="F1618">
        <v>3.4432510000000001</v>
      </c>
    </row>
    <row r="1619" spans="1:6" x14ac:dyDescent="0.25">
      <c r="A1619">
        <v>3</v>
      </c>
      <c r="B1619">
        <v>0.13076689999999999</v>
      </c>
      <c r="C1619">
        <v>4.1974419999999997</v>
      </c>
      <c r="E1619">
        <v>0.1313375</v>
      </c>
      <c r="F1619">
        <v>3.4411580000000002</v>
      </c>
    </row>
    <row r="1620" spans="1:6" x14ac:dyDescent="0.25">
      <c r="A1620">
        <v>3</v>
      </c>
      <c r="B1620">
        <v>0.13084770000000001</v>
      </c>
      <c r="C1620">
        <v>4.1974689999999999</v>
      </c>
      <c r="E1620">
        <v>0.1314187</v>
      </c>
      <c r="F1620">
        <v>3.4390689999999999</v>
      </c>
    </row>
    <row r="1621" spans="1:6" x14ac:dyDescent="0.25">
      <c r="A1621">
        <v>3</v>
      </c>
      <c r="B1621">
        <v>0.13092860000000001</v>
      </c>
      <c r="C1621">
        <v>4.1975749999999996</v>
      </c>
      <c r="E1621">
        <v>0.1314999</v>
      </c>
      <c r="F1621">
        <v>3.4370630000000002</v>
      </c>
    </row>
    <row r="1622" spans="1:6" x14ac:dyDescent="0.25">
      <c r="A1622">
        <v>3</v>
      </c>
      <c r="B1622">
        <v>0.1310095</v>
      </c>
      <c r="C1622">
        <v>4.1976190000000004</v>
      </c>
      <c r="E1622">
        <v>0.131581</v>
      </c>
      <c r="F1622">
        <v>3.4349889999999998</v>
      </c>
    </row>
    <row r="1623" spans="1:6" x14ac:dyDescent="0.25">
      <c r="A1623">
        <v>3</v>
      </c>
      <c r="B1623">
        <v>0.1310904</v>
      </c>
      <c r="C1623">
        <v>4.1976950000000004</v>
      </c>
      <c r="E1623">
        <v>0.13166220000000001</v>
      </c>
      <c r="F1623">
        <v>3.4328889999999999</v>
      </c>
    </row>
    <row r="1624" spans="1:6" x14ac:dyDescent="0.25">
      <c r="A1624">
        <v>3</v>
      </c>
      <c r="B1624">
        <v>0.13117129999999999</v>
      </c>
      <c r="C1624">
        <v>4.1977830000000003</v>
      </c>
      <c r="E1624">
        <v>0.13174340000000001</v>
      </c>
      <c r="F1624">
        <v>3.4307729999999999</v>
      </c>
    </row>
    <row r="1625" spans="1:6" x14ac:dyDescent="0.25">
      <c r="A1625">
        <v>3</v>
      </c>
      <c r="B1625">
        <v>0.13125220000000001</v>
      </c>
      <c r="C1625">
        <v>4.1978419999999996</v>
      </c>
      <c r="E1625">
        <v>0.13182459999999999</v>
      </c>
      <c r="F1625">
        <v>3.4286840000000001</v>
      </c>
    </row>
    <row r="1626" spans="1:6" x14ac:dyDescent="0.25">
      <c r="A1626">
        <v>3</v>
      </c>
      <c r="B1626">
        <v>0.13133310000000001</v>
      </c>
      <c r="C1626">
        <v>4.197921</v>
      </c>
      <c r="E1626">
        <v>0.13190569999999999</v>
      </c>
      <c r="F1626">
        <v>3.426593</v>
      </c>
    </row>
    <row r="1627" spans="1:6" x14ac:dyDescent="0.25">
      <c r="A1627">
        <v>3</v>
      </c>
      <c r="B1627">
        <v>0.131414</v>
      </c>
      <c r="C1627">
        <v>4.197997</v>
      </c>
      <c r="E1627">
        <v>0.13198689999999999</v>
      </c>
      <c r="F1627">
        <v>3.4244789999999998</v>
      </c>
    </row>
    <row r="1628" spans="1:6" x14ac:dyDescent="0.25">
      <c r="A1628">
        <v>3</v>
      </c>
      <c r="B1628">
        <v>0.1314948</v>
      </c>
      <c r="C1628">
        <v>4.1980500000000003</v>
      </c>
      <c r="E1628">
        <v>0.13206809999999999</v>
      </c>
      <c r="F1628">
        <v>3.4223949999999999</v>
      </c>
    </row>
    <row r="1629" spans="1:6" x14ac:dyDescent="0.25">
      <c r="A1629">
        <v>3</v>
      </c>
      <c r="B1629">
        <v>0.13157569999999999</v>
      </c>
      <c r="C1629">
        <v>4.1981149999999996</v>
      </c>
      <c r="E1629">
        <v>0.13214919999999999</v>
      </c>
      <c r="F1629">
        <v>3.4202750000000002</v>
      </c>
    </row>
    <row r="1630" spans="1:6" x14ac:dyDescent="0.25">
      <c r="A1630">
        <v>3</v>
      </c>
      <c r="B1630">
        <v>0.13165660000000001</v>
      </c>
      <c r="C1630">
        <v>4.1982220000000003</v>
      </c>
      <c r="E1630">
        <v>0.1322304</v>
      </c>
      <c r="F1630">
        <v>3.418158</v>
      </c>
    </row>
    <row r="1631" spans="1:6" x14ac:dyDescent="0.25">
      <c r="A1631">
        <v>3</v>
      </c>
      <c r="B1631">
        <v>0.13173760000000001</v>
      </c>
      <c r="C1631">
        <v>4.1982939999999997</v>
      </c>
      <c r="E1631">
        <v>0.1323115</v>
      </c>
      <c r="F1631">
        <v>3.4160180000000002</v>
      </c>
    </row>
    <row r="1632" spans="1:6" x14ac:dyDescent="0.25">
      <c r="A1632">
        <v>3</v>
      </c>
      <c r="B1632">
        <v>0.13181850000000001</v>
      </c>
      <c r="C1632">
        <v>4.1983629999999996</v>
      </c>
      <c r="E1632">
        <v>0.1323927</v>
      </c>
      <c r="F1632">
        <v>3.4138850000000001</v>
      </c>
    </row>
    <row r="1633" spans="1:6" x14ac:dyDescent="0.25">
      <c r="A1633">
        <v>3</v>
      </c>
      <c r="B1633">
        <v>0.1318994</v>
      </c>
      <c r="C1633">
        <v>4.1983949999999997</v>
      </c>
      <c r="E1633">
        <v>0.13247390000000001</v>
      </c>
      <c r="F1633">
        <v>3.4117690000000001</v>
      </c>
    </row>
    <row r="1634" spans="1:6" x14ac:dyDescent="0.25">
      <c r="A1634">
        <v>3</v>
      </c>
      <c r="B1634">
        <v>0.13198029999999999</v>
      </c>
      <c r="C1634">
        <v>4.1984919999999999</v>
      </c>
      <c r="E1634">
        <v>0.13255500000000001</v>
      </c>
      <c r="F1634">
        <v>3.4095970000000002</v>
      </c>
    </row>
    <row r="1635" spans="1:6" x14ac:dyDescent="0.25">
      <c r="A1635">
        <v>3</v>
      </c>
      <c r="B1635">
        <v>0.13206119999999999</v>
      </c>
      <c r="C1635">
        <v>4.1985830000000002</v>
      </c>
      <c r="E1635">
        <v>0.13263620000000001</v>
      </c>
      <c r="F1635">
        <v>3.407467</v>
      </c>
    </row>
    <row r="1636" spans="1:6" x14ac:dyDescent="0.25">
      <c r="A1636">
        <v>3</v>
      </c>
      <c r="B1636">
        <v>0.13214210000000001</v>
      </c>
      <c r="C1636">
        <v>4.1986400000000001</v>
      </c>
      <c r="E1636">
        <v>0.13271730000000001</v>
      </c>
      <c r="F1636">
        <v>3.405354</v>
      </c>
    </row>
    <row r="1637" spans="1:6" x14ac:dyDescent="0.25">
      <c r="A1637">
        <v>3</v>
      </c>
      <c r="B1637">
        <v>0.13222300000000001</v>
      </c>
      <c r="C1637">
        <v>4.1986929999999996</v>
      </c>
      <c r="E1637">
        <v>0.13279850000000001</v>
      </c>
      <c r="F1637">
        <v>3.4031899999999999</v>
      </c>
    </row>
    <row r="1638" spans="1:6" x14ac:dyDescent="0.25">
      <c r="A1638">
        <v>3</v>
      </c>
      <c r="B1638">
        <v>0.1323038</v>
      </c>
      <c r="C1638">
        <v>4.1987810000000003</v>
      </c>
      <c r="E1638">
        <v>0.13287959999999999</v>
      </c>
      <c r="F1638">
        <v>3.4010379999999998</v>
      </c>
    </row>
    <row r="1639" spans="1:6" x14ac:dyDescent="0.25">
      <c r="A1639">
        <v>3</v>
      </c>
      <c r="B1639">
        <v>0.13238469999999999</v>
      </c>
      <c r="C1639">
        <v>4.1988459999999996</v>
      </c>
      <c r="E1639">
        <v>0.13296079999999999</v>
      </c>
      <c r="F1639">
        <v>3.398898</v>
      </c>
    </row>
    <row r="1640" spans="1:6" x14ac:dyDescent="0.25">
      <c r="A1640">
        <v>3</v>
      </c>
      <c r="B1640">
        <v>0.13246559999999999</v>
      </c>
      <c r="C1640">
        <v>4.1988940000000001</v>
      </c>
      <c r="E1640">
        <v>0.13304189999999999</v>
      </c>
      <c r="F1640">
        <v>3.396744</v>
      </c>
    </row>
    <row r="1641" spans="1:6" x14ac:dyDescent="0.25">
      <c r="A1641">
        <v>3</v>
      </c>
      <c r="B1641">
        <v>0.13254650000000001</v>
      </c>
      <c r="C1641">
        <v>4.1989799999999997</v>
      </c>
      <c r="E1641">
        <v>0.13312309999999999</v>
      </c>
      <c r="F1641">
        <v>3.3945949999999998</v>
      </c>
    </row>
    <row r="1642" spans="1:6" x14ac:dyDescent="0.25">
      <c r="A1642">
        <v>3</v>
      </c>
      <c r="B1642">
        <v>0.13262740000000001</v>
      </c>
      <c r="C1642">
        <v>4.1990350000000003</v>
      </c>
      <c r="E1642">
        <v>0.13320419999999999</v>
      </c>
      <c r="F1642">
        <v>3.3924750000000001</v>
      </c>
    </row>
    <row r="1643" spans="1:6" x14ac:dyDescent="0.25">
      <c r="A1643">
        <v>3</v>
      </c>
      <c r="B1643">
        <v>0.1327082</v>
      </c>
      <c r="C1643">
        <v>4.1991360000000002</v>
      </c>
      <c r="E1643">
        <v>0.1332854</v>
      </c>
      <c r="F1643">
        <v>3.3902800000000002</v>
      </c>
    </row>
    <row r="1644" spans="1:6" x14ac:dyDescent="0.25">
      <c r="A1644">
        <v>3</v>
      </c>
      <c r="B1644">
        <v>0.13278909999999999</v>
      </c>
      <c r="C1644">
        <v>4.1992089999999997</v>
      </c>
      <c r="E1644">
        <v>0.1333665</v>
      </c>
      <c r="F1644">
        <v>3.3881320000000001</v>
      </c>
    </row>
    <row r="1645" spans="1:6" x14ac:dyDescent="0.25">
      <c r="A1645">
        <v>3</v>
      </c>
      <c r="B1645">
        <v>0.13286999999999999</v>
      </c>
      <c r="C1645">
        <v>4.1992690000000001</v>
      </c>
      <c r="E1645">
        <v>0.1334477</v>
      </c>
      <c r="F1645">
        <v>3.3859910000000002</v>
      </c>
    </row>
    <row r="1646" spans="1:6" x14ac:dyDescent="0.25">
      <c r="A1646">
        <v>3</v>
      </c>
      <c r="B1646">
        <v>0.13295080000000001</v>
      </c>
      <c r="C1646">
        <v>4.1993229999999997</v>
      </c>
      <c r="E1646">
        <v>0.13352890000000001</v>
      </c>
      <c r="F1646">
        <v>3.3838210000000002</v>
      </c>
    </row>
    <row r="1647" spans="1:6" x14ac:dyDescent="0.25">
      <c r="A1647">
        <v>3</v>
      </c>
      <c r="B1647">
        <v>0.1330317</v>
      </c>
      <c r="C1647">
        <v>4.1993819999999999</v>
      </c>
      <c r="E1647">
        <v>0.13361000000000001</v>
      </c>
      <c r="F1647">
        <v>3.381643</v>
      </c>
    </row>
    <row r="1648" spans="1:6" x14ac:dyDescent="0.25">
      <c r="A1648">
        <v>3</v>
      </c>
      <c r="B1648">
        <v>0.13311249999999999</v>
      </c>
      <c r="C1648">
        <v>4.1994470000000002</v>
      </c>
      <c r="E1648">
        <v>0.13369120000000001</v>
      </c>
      <c r="F1648">
        <v>3.3794879999999998</v>
      </c>
    </row>
    <row r="1649" spans="1:6" x14ac:dyDescent="0.25">
      <c r="A1649">
        <v>3</v>
      </c>
      <c r="B1649">
        <v>0.13319339999999999</v>
      </c>
      <c r="C1649">
        <v>4.1995300000000002</v>
      </c>
      <c r="E1649">
        <v>0.13377230000000001</v>
      </c>
      <c r="F1649">
        <v>3.377275</v>
      </c>
    </row>
    <row r="1650" spans="1:6" x14ac:dyDescent="0.25">
      <c r="A1650">
        <v>3</v>
      </c>
      <c r="B1650">
        <v>0.13327430000000001</v>
      </c>
      <c r="C1650">
        <v>4.199605</v>
      </c>
      <c r="E1650">
        <v>0.13385349999999999</v>
      </c>
      <c r="F1650">
        <v>3.3751440000000001</v>
      </c>
    </row>
    <row r="1651" spans="1:6" x14ac:dyDescent="0.25">
      <c r="A1651">
        <v>3</v>
      </c>
      <c r="B1651">
        <v>0.1333551</v>
      </c>
      <c r="C1651">
        <v>4.1996539999999998</v>
      </c>
      <c r="E1651">
        <v>0.13393459999999999</v>
      </c>
      <c r="F1651">
        <v>3.372919</v>
      </c>
    </row>
    <row r="1652" spans="1:6" x14ac:dyDescent="0.25">
      <c r="A1652">
        <v>3</v>
      </c>
      <c r="B1652">
        <v>0.133436</v>
      </c>
      <c r="C1652">
        <v>4.1997390000000001</v>
      </c>
      <c r="E1652">
        <v>0.13401579999999999</v>
      </c>
      <c r="F1652">
        <v>3.370749</v>
      </c>
    </row>
    <row r="1653" spans="1:6" x14ac:dyDescent="0.25">
      <c r="A1653">
        <v>3</v>
      </c>
      <c r="B1653">
        <v>0.13351689999999999</v>
      </c>
      <c r="C1653">
        <v>4.1998410000000002</v>
      </c>
      <c r="E1653">
        <v>0.13409689999999999</v>
      </c>
      <c r="F1653">
        <v>3.3686050000000001</v>
      </c>
    </row>
    <row r="1654" spans="1:6" x14ac:dyDescent="0.25">
      <c r="A1654">
        <v>3</v>
      </c>
      <c r="B1654">
        <v>0.13359779999999999</v>
      </c>
      <c r="C1654">
        <v>4.1998800000000003</v>
      </c>
      <c r="E1654">
        <v>0.13417809999999999</v>
      </c>
      <c r="F1654">
        <v>3.3664040000000002</v>
      </c>
    </row>
    <row r="1655" spans="1:6" x14ac:dyDescent="0.25">
      <c r="A1655">
        <v>3</v>
      </c>
      <c r="B1655">
        <v>0.13367860000000001</v>
      </c>
      <c r="C1655">
        <v>4.199935</v>
      </c>
      <c r="E1655">
        <v>0.1342593</v>
      </c>
      <c r="F1655">
        <v>3.3641969999999999</v>
      </c>
    </row>
    <row r="1656" spans="1:6" x14ac:dyDescent="0.25">
      <c r="A1656">
        <v>3</v>
      </c>
      <c r="B1656">
        <v>0.1337595</v>
      </c>
      <c r="C1656">
        <v>4.200043</v>
      </c>
      <c r="E1656">
        <v>0.1343404</v>
      </c>
      <c r="F1656">
        <v>3.3620359999999998</v>
      </c>
    </row>
    <row r="1657" spans="1:6" x14ac:dyDescent="0.25">
      <c r="A1657">
        <v>3</v>
      </c>
      <c r="B1657">
        <v>0.1338403</v>
      </c>
      <c r="C1657">
        <v>4.200088</v>
      </c>
      <c r="E1657">
        <v>0.1344216</v>
      </c>
      <c r="F1657">
        <v>3.3598189999999999</v>
      </c>
    </row>
    <row r="1658" spans="1:6" x14ac:dyDescent="0.25">
      <c r="A1658">
        <v>3</v>
      </c>
      <c r="B1658">
        <v>0.13392119999999999</v>
      </c>
      <c r="C1658">
        <v>4.200183</v>
      </c>
      <c r="E1658">
        <v>0.13450280000000001</v>
      </c>
      <c r="F1658">
        <v>3.3576570000000001</v>
      </c>
    </row>
    <row r="1659" spans="1:6" x14ac:dyDescent="0.25">
      <c r="A1659">
        <v>3</v>
      </c>
      <c r="B1659">
        <v>0.13400200000000001</v>
      </c>
      <c r="C1659">
        <v>4.2002509999999997</v>
      </c>
      <c r="E1659">
        <v>0.13458390000000001</v>
      </c>
      <c r="F1659">
        <v>3.3554200000000001</v>
      </c>
    </row>
    <row r="1660" spans="1:6" x14ac:dyDescent="0.25">
      <c r="A1660">
        <v>3</v>
      </c>
      <c r="B1660">
        <v>0.1340829</v>
      </c>
      <c r="C1660">
        <v>4.2003120000000003</v>
      </c>
      <c r="E1660">
        <v>0.13466510000000001</v>
      </c>
      <c r="F1660">
        <v>3.3532350000000002</v>
      </c>
    </row>
    <row r="1661" spans="1:6" x14ac:dyDescent="0.25">
      <c r="A1661">
        <v>3</v>
      </c>
      <c r="B1661">
        <v>0.1341638</v>
      </c>
      <c r="C1661">
        <v>4.2003870000000001</v>
      </c>
      <c r="E1661">
        <v>0.13474630000000001</v>
      </c>
      <c r="F1661">
        <v>3.351035</v>
      </c>
    </row>
    <row r="1662" spans="1:6" x14ac:dyDescent="0.25">
      <c r="A1662">
        <v>3</v>
      </c>
      <c r="B1662">
        <v>0.13424459999999999</v>
      </c>
      <c r="C1662">
        <v>4.2004450000000002</v>
      </c>
      <c r="E1662">
        <v>0.13482749999999999</v>
      </c>
      <c r="F1662">
        <v>3.3488349999999998</v>
      </c>
    </row>
    <row r="1663" spans="1:6" x14ac:dyDescent="0.25">
      <c r="A1663">
        <v>3</v>
      </c>
      <c r="B1663">
        <v>0.13432540000000001</v>
      </c>
      <c r="C1663">
        <v>4.2005119999999998</v>
      </c>
      <c r="E1663">
        <v>0.13490859999999999</v>
      </c>
      <c r="F1663">
        <v>3.346584</v>
      </c>
    </row>
    <row r="1664" spans="1:6" x14ac:dyDescent="0.25">
      <c r="A1664">
        <v>3</v>
      </c>
      <c r="B1664">
        <v>0.13440630000000001</v>
      </c>
      <c r="C1664">
        <v>4.2006069999999998</v>
      </c>
      <c r="E1664">
        <v>0.13498979999999999</v>
      </c>
      <c r="F1664">
        <v>3.3444050000000001</v>
      </c>
    </row>
    <row r="1665" spans="1:6" x14ac:dyDescent="0.25">
      <c r="A1665">
        <v>3</v>
      </c>
      <c r="B1665">
        <v>0.1344872</v>
      </c>
      <c r="C1665">
        <v>4.2006790000000001</v>
      </c>
      <c r="E1665">
        <v>0.135071</v>
      </c>
      <c r="F1665">
        <v>3.3422100000000001</v>
      </c>
    </row>
    <row r="1666" spans="1:6" x14ac:dyDescent="0.25">
      <c r="A1666">
        <v>3</v>
      </c>
      <c r="B1666">
        <v>0.13456799999999999</v>
      </c>
      <c r="C1666">
        <v>4.2007779999999997</v>
      </c>
      <c r="E1666">
        <v>0.1351522</v>
      </c>
      <c r="F1666">
        <v>3.339979</v>
      </c>
    </row>
    <row r="1667" spans="1:6" x14ac:dyDescent="0.25">
      <c r="A1667">
        <v>3</v>
      </c>
      <c r="B1667">
        <v>0.13464880000000001</v>
      </c>
      <c r="C1667">
        <v>4.2008089999999996</v>
      </c>
      <c r="E1667">
        <v>0.1352334</v>
      </c>
      <c r="F1667">
        <v>3.3377289999999999</v>
      </c>
    </row>
    <row r="1668" spans="1:6" x14ac:dyDescent="0.25">
      <c r="A1668">
        <v>3</v>
      </c>
      <c r="B1668">
        <v>0.13472970000000001</v>
      </c>
      <c r="C1668">
        <v>4.200895</v>
      </c>
      <c r="E1668">
        <v>0.13531460000000001</v>
      </c>
      <c r="F1668">
        <v>3.3354979999999999</v>
      </c>
    </row>
    <row r="1669" spans="1:6" x14ac:dyDescent="0.25">
      <c r="A1669">
        <v>3</v>
      </c>
      <c r="B1669">
        <v>0.1348105</v>
      </c>
      <c r="C1669">
        <v>4.2009460000000001</v>
      </c>
      <c r="E1669">
        <v>0.13539570000000001</v>
      </c>
      <c r="F1669">
        <v>3.3332670000000002</v>
      </c>
    </row>
    <row r="1670" spans="1:6" x14ac:dyDescent="0.25">
      <c r="A1670">
        <v>3</v>
      </c>
      <c r="B1670">
        <v>0.13489139999999999</v>
      </c>
      <c r="C1670">
        <v>4.201028</v>
      </c>
      <c r="E1670">
        <v>0.13547690000000001</v>
      </c>
      <c r="F1670">
        <v>3.3310360000000001</v>
      </c>
    </row>
    <row r="1671" spans="1:6" x14ac:dyDescent="0.25">
      <c r="A1671">
        <v>3</v>
      </c>
      <c r="B1671">
        <v>0.13497219999999999</v>
      </c>
      <c r="C1671">
        <v>4.2010820000000004</v>
      </c>
      <c r="E1671">
        <v>0.13555809999999999</v>
      </c>
      <c r="F1671">
        <v>3.3288120000000001</v>
      </c>
    </row>
    <row r="1672" spans="1:6" x14ac:dyDescent="0.25">
      <c r="A1672">
        <v>3</v>
      </c>
      <c r="B1672">
        <v>0.13505310000000001</v>
      </c>
      <c r="C1672">
        <v>4.2011539999999998</v>
      </c>
      <c r="E1672">
        <v>0.13563929999999999</v>
      </c>
      <c r="F1672">
        <v>3.3265570000000002</v>
      </c>
    </row>
    <row r="1673" spans="1:6" x14ac:dyDescent="0.25">
      <c r="A1673">
        <v>3</v>
      </c>
      <c r="B1673">
        <v>0.1351339</v>
      </c>
      <c r="C1673">
        <v>4.2012520000000002</v>
      </c>
      <c r="E1673">
        <v>0.13572039999999999</v>
      </c>
      <c r="F1673">
        <v>3.3242970000000001</v>
      </c>
    </row>
    <row r="1674" spans="1:6" x14ac:dyDescent="0.25">
      <c r="A1674">
        <v>3</v>
      </c>
      <c r="B1674">
        <v>0.13521469999999999</v>
      </c>
      <c r="C1674">
        <v>4.2013040000000004</v>
      </c>
      <c r="E1674">
        <v>0.13580159999999999</v>
      </c>
      <c r="F1674">
        <v>3.3220800000000001</v>
      </c>
    </row>
    <row r="1675" spans="1:6" x14ac:dyDescent="0.25">
      <c r="A1675">
        <v>3</v>
      </c>
      <c r="B1675">
        <v>0.13529559999999999</v>
      </c>
      <c r="C1675">
        <v>4.201384</v>
      </c>
      <c r="E1675">
        <v>0.1358828</v>
      </c>
      <c r="F1675">
        <v>3.3198310000000002</v>
      </c>
    </row>
    <row r="1676" spans="1:6" x14ac:dyDescent="0.25">
      <c r="A1676">
        <v>3</v>
      </c>
      <c r="B1676">
        <v>0.13537650000000001</v>
      </c>
      <c r="C1676">
        <v>4.2014310000000004</v>
      </c>
      <c r="E1676">
        <v>0.135964</v>
      </c>
      <c r="F1676">
        <v>3.3175690000000002</v>
      </c>
    </row>
    <row r="1677" spans="1:6" x14ac:dyDescent="0.25">
      <c r="A1677">
        <v>3</v>
      </c>
      <c r="B1677">
        <v>0.1354573</v>
      </c>
      <c r="C1677">
        <v>4.2015279999999997</v>
      </c>
      <c r="E1677">
        <v>0.1360451</v>
      </c>
      <c r="F1677">
        <v>3.315318</v>
      </c>
    </row>
    <row r="1678" spans="1:6" x14ac:dyDescent="0.25">
      <c r="A1678">
        <v>3</v>
      </c>
      <c r="B1678">
        <v>0.13553809999999999</v>
      </c>
      <c r="C1678">
        <v>4.2015989999999999</v>
      </c>
      <c r="E1678">
        <v>0.13612630000000001</v>
      </c>
      <c r="F1678">
        <v>3.3130350000000002</v>
      </c>
    </row>
    <row r="1679" spans="1:6" x14ac:dyDescent="0.25">
      <c r="A1679">
        <v>3</v>
      </c>
      <c r="B1679">
        <v>0.13561899999999999</v>
      </c>
      <c r="C1679">
        <v>4.2016470000000004</v>
      </c>
      <c r="E1679">
        <v>0.13620750000000001</v>
      </c>
      <c r="F1679">
        <v>3.3107660000000001</v>
      </c>
    </row>
    <row r="1680" spans="1:6" x14ac:dyDescent="0.25">
      <c r="A1680">
        <v>3</v>
      </c>
      <c r="B1680">
        <v>0.13569980000000001</v>
      </c>
      <c r="C1680">
        <v>4.2017309999999997</v>
      </c>
      <c r="E1680">
        <v>0.13628860000000001</v>
      </c>
      <c r="F1680">
        <v>3.3084699999999998</v>
      </c>
    </row>
    <row r="1681" spans="1:6" x14ac:dyDescent="0.25">
      <c r="A1681">
        <v>3</v>
      </c>
      <c r="B1681">
        <v>0.1357807</v>
      </c>
      <c r="C1681">
        <v>4.201803</v>
      </c>
      <c r="E1681">
        <v>0.13636980000000001</v>
      </c>
      <c r="F1681">
        <v>3.3061759999999998</v>
      </c>
    </row>
    <row r="1682" spans="1:6" x14ac:dyDescent="0.25">
      <c r="A1682">
        <v>3</v>
      </c>
      <c r="B1682">
        <v>0.1358615</v>
      </c>
      <c r="C1682">
        <v>4.2018810000000002</v>
      </c>
      <c r="E1682">
        <v>0.13645090000000001</v>
      </c>
      <c r="F1682">
        <v>3.3038919999999998</v>
      </c>
    </row>
    <row r="1683" spans="1:6" x14ac:dyDescent="0.25">
      <c r="A1683">
        <v>3</v>
      </c>
      <c r="B1683">
        <v>0.13594239999999999</v>
      </c>
      <c r="C1683">
        <v>4.2019609999999998</v>
      </c>
      <c r="E1683">
        <v>0.13653209999999999</v>
      </c>
      <c r="F1683">
        <v>3.3016100000000002</v>
      </c>
    </row>
    <row r="1684" spans="1:6" x14ac:dyDescent="0.25">
      <c r="A1684">
        <v>3</v>
      </c>
      <c r="B1684">
        <v>0.13602320000000001</v>
      </c>
      <c r="C1684">
        <v>4.2020670000000004</v>
      </c>
      <c r="E1684">
        <v>0.13661329999999999</v>
      </c>
      <c r="F1684">
        <v>3.2992870000000001</v>
      </c>
    </row>
    <row r="1685" spans="1:6" x14ac:dyDescent="0.25">
      <c r="A1685">
        <v>3</v>
      </c>
      <c r="B1685">
        <v>0.13610410000000001</v>
      </c>
      <c r="C1685">
        <v>4.2021269999999999</v>
      </c>
      <c r="E1685">
        <v>0.13669439999999999</v>
      </c>
      <c r="F1685">
        <v>3.296983</v>
      </c>
    </row>
    <row r="1686" spans="1:6" x14ac:dyDescent="0.25">
      <c r="A1686">
        <v>3</v>
      </c>
      <c r="B1686">
        <v>0.136185</v>
      </c>
      <c r="C1686">
        <v>4.2022329999999997</v>
      </c>
      <c r="E1686">
        <v>0.1367756</v>
      </c>
      <c r="F1686">
        <v>3.2946469999999999</v>
      </c>
    </row>
    <row r="1687" spans="1:6" x14ac:dyDescent="0.25">
      <c r="A1687">
        <v>3</v>
      </c>
      <c r="B1687">
        <v>0.13626579999999999</v>
      </c>
      <c r="C1687">
        <v>4.2022919999999999</v>
      </c>
      <c r="E1687">
        <v>0.1368567</v>
      </c>
      <c r="F1687">
        <v>3.2922950000000002</v>
      </c>
    </row>
    <row r="1688" spans="1:6" x14ac:dyDescent="0.25">
      <c r="A1688">
        <v>3</v>
      </c>
      <c r="B1688">
        <v>0.13634669999999999</v>
      </c>
      <c r="C1688">
        <v>4.2023590000000004</v>
      </c>
      <c r="E1688">
        <v>0.1369379</v>
      </c>
      <c r="F1688">
        <v>3.289984</v>
      </c>
    </row>
    <row r="1689" spans="1:6" x14ac:dyDescent="0.25">
      <c r="A1689">
        <v>3</v>
      </c>
      <c r="B1689">
        <v>0.13642760000000001</v>
      </c>
      <c r="C1689">
        <v>4.2024720000000002</v>
      </c>
      <c r="E1689">
        <v>0.137019</v>
      </c>
      <c r="F1689">
        <v>3.2876029999999998</v>
      </c>
    </row>
    <row r="1690" spans="1:6" x14ac:dyDescent="0.25">
      <c r="A1690">
        <v>3</v>
      </c>
      <c r="B1690">
        <v>0.1365085</v>
      </c>
      <c r="C1690">
        <v>4.2025329999999999</v>
      </c>
      <c r="E1690">
        <v>0.13710020000000001</v>
      </c>
      <c r="F1690">
        <v>3.2852749999999999</v>
      </c>
    </row>
    <row r="1691" spans="1:6" x14ac:dyDescent="0.25">
      <c r="A1691">
        <v>3</v>
      </c>
      <c r="B1691">
        <v>0.1365894</v>
      </c>
      <c r="C1691">
        <v>4.2026060000000003</v>
      </c>
      <c r="E1691">
        <v>0.13718130000000001</v>
      </c>
      <c r="F1691">
        <v>3.2829359999999999</v>
      </c>
    </row>
    <row r="1692" spans="1:6" x14ac:dyDescent="0.25">
      <c r="A1692">
        <v>3</v>
      </c>
      <c r="B1692">
        <v>0.13667019999999999</v>
      </c>
      <c r="C1692">
        <v>4.2026960000000004</v>
      </c>
      <c r="E1692">
        <v>0.13726250000000001</v>
      </c>
      <c r="F1692">
        <v>3.2806060000000001</v>
      </c>
    </row>
    <row r="1693" spans="1:6" x14ac:dyDescent="0.25">
      <c r="A1693">
        <v>3</v>
      </c>
      <c r="B1693">
        <v>0.13675109999999999</v>
      </c>
      <c r="C1693">
        <v>4.2027910000000004</v>
      </c>
      <c r="E1693">
        <v>0.13734370000000001</v>
      </c>
      <c r="F1693">
        <v>3.278232</v>
      </c>
    </row>
    <row r="1694" spans="1:6" x14ac:dyDescent="0.25">
      <c r="A1694">
        <v>3</v>
      </c>
      <c r="B1694">
        <v>0.13683200000000001</v>
      </c>
      <c r="C1694">
        <v>4.2028639999999999</v>
      </c>
      <c r="E1694">
        <v>0.13742480000000001</v>
      </c>
      <c r="F1694">
        <v>3.2758929999999999</v>
      </c>
    </row>
    <row r="1695" spans="1:6" x14ac:dyDescent="0.25">
      <c r="A1695">
        <v>3</v>
      </c>
      <c r="B1695">
        <v>0.1369129</v>
      </c>
      <c r="C1695">
        <v>4.2029500000000004</v>
      </c>
      <c r="E1695">
        <v>0.13750599999999999</v>
      </c>
      <c r="F1695">
        <v>3.2735439999999998</v>
      </c>
    </row>
    <row r="1696" spans="1:6" x14ac:dyDescent="0.25">
      <c r="A1696">
        <v>3</v>
      </c>
      <c r="B1696">
        <v>0.1369938</v>
      </c>
      <c r="C1696">
        <v>4.2030289999999999</v>
      </c>
      <c r="E1696">
        <v>0.13758719999999999</v>
      </c>
      <c r="F1696">
        <v>3.2711269999999999</v>
      </c>
    </row>
    <row r="1697" spans="1:6" x14ac:dyDescent="0.25">
      <c r="A1697">
        <v>3</v>
      </c>
      <c r="B1697">
        <v>0.13707469999999999</v>
      </c>
      <c r="C1697">
        <v>4.2031330000000002</v>
      </c>
      <c r="E1697">
        <v>0.13766829999999999</v>
      </c>
      <c r="F1697">
        <v>3.268786</v>
      </c>
    </row>
    <row r="1698" spans="1:6" x14ac:dyDescent="0.25">
      <c r="A1698">
        <v>3</v>
      </c>
      <c r="B1698">
        <v>0.13715559999999999</v>
      </c>
      <c r="C1698">
        <v>4.2032350000000003</v>
      </c>
      <c r="E1698">
        <v>0.1377495</v>
      </c>
      <c r="F1698">
        <v>3.2664059999999999</v>
      </c>
    </row>
    <row r="1699" spans="1:6" x14ac:dyDescent="0.25">
      <c r="A1699">
        <v>3</v>
      </c>
      <c r="B1699">
        <v>0.13723650000000001</v>
      </c>
      <c r="C1699">
        <v>4.2032740000000004</v>
      </c>
      <c r="E1699">
        <v>0.1378307</v>
      </c>
      <c r="F1699">
        <v>3.2640470000000001</v>
      </c>
    </row>
    <row r="1700" spans="1:6" x14ac:dyDescent="0.25">
      <c r="A1700">
        <v>3</v>
      </c>
      <c r="B1700">
        <v>0.13731740000000001</v>
      </c>
      <c r="C1700">
        <v>4.2033880000000003</v>
      </c>
      <c r="E1700">
        <v>0.1379118</v>
      </c>
      <c r="F1700">
        <v>3.2616930000000002</v>
      </c>
    </row>
    <row r="1701" spans="1:6" x14ac:dyDescent="0.25">
      <c r="A1701">
        <v>3</v>
      </c>
      <c r="B1701">
        <v>0.1373983</v>
      </c>
      <c r="C1701">
        <v>4.2034500000000001</v>
      </c>
      <c r="E1701">
        <v>0.137993</v>
      </c>
      <c r="F1701">
        <v>3.2593139999999998</v>
      </c>
    </row>
    <row r="1702" spans="1:6" x14ac:dyDescent="0.25">
      <c r="A1702">
        <v>3</v>
      </c>
      <c r="B1702">
        <v>0.1374793</v>
      </c>
      <c r="C1702">
        <v>4.2035400000000003</v>
      </c>
      <c r="E1702">
        <v>0.13807410000000001</v>
      </c>
      <c r="F1702">
        <v>3.2569509999999999</v>
      </c>
    </row>
    <row r="1703" spans="1:6" x14ac:dyDescent="0.25">
      <c r="A1703">
        <v>3</v>
      </c>
      <c r="B1703">
        <v>0.13756019999999999</v>
      </c>
      <c r="C1703">
        <v>4.2036600000000002</v>
      </c>
      <c r="E1703">
        <v>0.13815530000000001</v>
      </c>
      <c r="F1703">
        <v>3.2545389999999998</v>
      </c>
    </row>
    <row r="1704" spans="1:6" x14ac:dyDescent="0.25">
      <c r="A1704">
        <v>3</v>
      </c>
      <c r="B1704">
        <v>0.13764109999999999</v>
      </c>
      <c r="C1704">
        <v>4.2037250000000004</v>
      </c>
      <c r="E1704">
        <v>0.13823640000000001</v>
      </c>
      <c r="F1704">
        <v>3.2521580000000001</v>
      </c>
    </row>
    <row r="1705" spans="1:6" x14ac:dyDescent="0.25">
      <c r="A1705">
        <v>3</v>
      </c>
      <c r="B1705">
        <v>0.13772200000000001</v>
      </c>
      <c r="C1705">
        <v>4.2038169999999999</v>
      </c>
      <c r="E1705">
        <v>0.13831760000000001</v>
      </c>
      <c r="F1705">
        <v>3.2497760000000002</v>
      </c>
    </row>
    <row r="1706" spans="1:6" x14ac:dyDescent="0.25">
      <c r="A1706">
        <v>3</v>
      </c>
      <c r="B1706">
        <v>0.13780290000000001</v>
      </c>
      <c r="C1706">
        <v>4.2038760000000002</v>
      </c>
      <c r="E1706">
        <v>0.13839879999999999</v>
      </c>
      <c r="F1706">
        <v>3.2473510000000001</v>
      </c>
    </row>
    <row r="1707" spans="1:6" x14ac:dyDescent="0.25">
      <c r="A1707">
        <v>3</v>
      </c>
      <c r="B1707">
        <v>0.1378838</v>
      </c>
      <c r="C1707">
        <v>4.2039819999999999</v>
      </c>
      <c r="E1707">
        <v>0.13847999999999999</v>
      </c>
      <c r="F1707">
        <v>3.24499</v>
      </c>
    </row>
    <row r="1708" spans="1:6" x14ac:dyDescent="0.25">
      <c r="A1708">
        <v>3</v>
      </c>
      <c r="B1708">
        <v>0.1379647</v>
      </c>
      <c r="C1708">
        <v>4.204053</v>
      </c>
      <c r="E1708">
        <v>0.1385612</v>
      </c>
      <c r="F1708">
        <v>3.242578</v>
      </c>
    </row>
    <row r="1709" spans="1:6" x14ac:dyDescent="0.25">
      <c r="A1709">
        <v>3</v>
      </c>
      <c r="B1709">
        <v>0.13804559999999999</v>
      </c>
      <c r="C1709">
        <v>4.2041409999999999</v>
      </c>
      <c r="E1709">
        <v>0.1386424</v>
      </c>
      <c r="F1709">
        <v>3.240132</v>
      </c>
    </row>
    <row r="1710" spans="1:6" x14ac:dyDescent="0.25">
      <c r="A1710">
        <v>3</v>
      </c>
      <c r="B1710">
        <v>0.13812640000000001</v>
      </c>
      <c r="C1710">
        <v>4.2042070000000002</v>
      </c>
      <c r="E1710">
        <v>0.1387235</v>
      </c>
      <c r="F1710">
        <v>3.2377630000000002</v>
      </c>
    </row>
    <row r="1711" spans="1:6" x14ac:dyDescent="0.25">
      <c r="A1711">
        <v>3</v>
      </c>
      <c r="B1711">
        <v>0.13820730000000001</v>
      </c>
      <c r="C1711">
        <v>4.2042999999999999</v>
      </c>
      <c r="E1711">
        <v>0.1388047</v>
      </c>
      <c r="F1711">
        <v>3.2353209999999999</v>
      </c>
    </row>
    <row r="1712" spans="1:6" x14ac:dyDescent="0.25">
      <c r="A1712">
        <v>3</v>
      </c>
      <c r="B1712">
        <v>0.1382882</v>
      </c>
      <c r="C1712">
        <v>4.2044119999999996</v>
      </c>
      <c r="E1712">
        <v>0.13888590000000001</v>
      </c>
      <c r="F1712">
        <v>3.2328839999999999</v>
      </c>
    </row>
    <row r="1713" spans="1:6" x14ac:dyDescent="0.25">
      <c r="A1713">
        <v>3</v>
      </c>
      <c r="B1713">
        <v>0.13836909999999999</v>
      </c>
      <c r="C1713">
        <v>4.2044519999999999</v>
      </c>
      <c r="E1713">
        <v>0.13896710000000001</v>
      </c>
      <c r="F1713">
        <v>3.2304629999999999</v>
      </c>
    </row>
    <row r="1714" spans="1:6" x14ac:dyDescent="0.25">
      <c r="A1714">
        <v>3</v>
      </c>
      <c r="B1714">
        <v>0.13844999999999999</v>
      </c>
      <c r="C1714">
        <v>4.2045440000000003</v>
      </c>
      <c r="E1714">
        <v>0.13904830000000001</v>
      </c>
      <c r="F1714">
        <v>3.2280449999999998</v>
      </c>
    </row>
    <row r="1715" spans="1:6" x14ac:dyDescent="0.25">
      <c r="A1715">
        <v>3</v>
      </c>
      <c r="B1715">
        <v>0.13853080000000001</v>
      </c>
      <c r="C1715">
        <v>4.2046559999999999</v>
      </c>
      <c r="E1715">
        <v>0.13912949999999999</v>
      </c>
      <c r="F1715">
        <v>3.2256279999999999</v>
      </c>
    </row>
    <row r="1716" spans="1:6" x14ac:dyDescent="0.25">
      <c r="A1716">
        <v>3</v>
      </c>
      <c r="B1716">
        <v>0.1386117</v>
      </c>
      <c r="C1716">
        <v>4.2047189999999999</v>
      </c>
      <c r="E1716">
        <v>0.13921059999999999</v>
      </c>
      <c r="F1716">
        <v>3.223198</v>
      </c>
    </row>
    <row r="1717" spans="1:6" x14ac:dyDescent="0.25">
      <c r="A1717">
        <v>3</v>
      </c>
      <c r="B1717">
        <v>0.1386926</v>
      </c>
      <c r="C1717">
        <v>4.2048290000000001</v>
      </c>
      <c r="E1717">
        <v>0.13929179999999999</v>
      </c>
      <c r="F1717">
        <v>3.220755</v>
      </c>
    </row>
    <row r="1718" spans="1:6" x14ac:dyDescent="0.25">
      <c r="A1718">
        <v>3</v>
      </c>
      <c r="B1718">
        <v>0.13877339999999999</v>
      </c>
      <c r="C1718">
        <v>4.2048810000000003</v>
      </c>
      <c r="E1718">
        <v>0.139373</v>
      </c>
      <c r="F1718">
        <v>3.2182870000000001</v>
      </c>
    </row>
    <row r="1719" spans="1:6" x14ac:dyDescent="0.25">
      <c r="A1719">
        <v>3</v>
      </c>
      <c r="B1719">
        <v>0.13885430000000001</v>
      </c>
      <c r="C1719">
        <v>4.2049669999999999</v>
      </c>
      <c r="E1719">
        <v>0.1394542</v>
      </c>
      <c r="F1719">
        <v>3.2158739999999999</v>
      </c>
    </row>
    <row r="1720" spans="1:6" x14ac:dyDescent="0.25">
      <c r="A1720">
        <v>3</v>
      </c>
      <c r="B1720">
        <v>0.13893510000000001</v>
      </c>
      <c r="C1720">
        <v>4.2050369999999999</v>
      </c>
      <c r="E1720">
        <v>0.1395353</v>
      </c>
      <c r="F1720">
        <v>3.2134230000000001</v>
      </c>
    </row>
    <row r="1721" spans="1:6" x14ac:dyDescent="0.25">
      <c r="A1721">
        <v>3</v>
      </c>
      <c r="B1721">
        <v>0.139016</v>
      </c>
      <c r="C1721">
        <v>4.20512</v>
      </c>
      <c r="E1721">
        <v>0.1396165</v>
      </c>
      <c r="F1721">
        <v>3.2109869999999998</v>
      </c>
    </row>
    <row r="1722" spans="1:6" x14ac:dyDescent="0.25">
      <c r="A1722">
        <v>3</v>
      </c>
      <c r="B1722">
        <v>0.13909679999999999</v>
      </c>
      <c r="C1722">
        <v>4.2052300000000002</v>
      </c>
      <c r="E1722">
        <v>0.13969760000000001</v>
      </c>
      <c r="F1722">
        <v>3.208504</v>
      </c>
    </row>
    <row r="1723" spans="1:6" x14ac:dyDescent="0.25">
      <c r="A1723">
        <v>3</v>
      </c>
      <c r="B1723">
        <v>0.13917769999999999</v>
      </c>
      <c r="C1723">
        <v>4.2052829999999997</v>
      </c>
      <c r="E1723">
        <v>0.13977880000000001</v>
      </c>
      <c r="F1723">
        <v>3.2061009999999999</v>
      </c>
    </row>
    <row r="1724" spans="1:6" x14ac:dyDescent="0.25">
      <c r="A1724">
        <v>3</v>
      </c>
      <c r="B1724">
        <v>0.13925850000000001</v>
      </c>
      <c r="C1724">
        <v>4.2054039999999997</v>
      </c>
      <c r="E1724">
        <v>0.13986000000000001</v>
      </c>
      <c r="F1724">
        <v>3.2036099999999998</v>
      </c>
    </row>
    <row r="1725" spans="1:6" x14ac:dyDescent="0.25">
      <c r="A1725">
        <v>3</v>
      </c>
      <c r="B1725">
        <v>0.1393394</v>
      </c>
      <c r="C1725">
        <v>4.20547</v>
      </c>
      <c r="E1725">
        <v>0.13994110000000001</v>
      </c>
      <c r="F1725">
        <v>3.2011090000000002</v>
      </c>
    </row>
    <row r="1726" spans="1:6" x14ac:dyDescent="0.25">
      <c r="A1726">
        <v>3</v>
      </c>
      <c r="B1726">
        <v>0.1394203</v>
      </c>
      <c r="C1726">
        <v>4.2055360000000004</v>
      </c>
      <c r="E1726">
        <v>0.14002229999999999</v>
      </c>
      <c r="F1726">
        <v>3.1986370000000002</v>
      </c>
    </row>
    <row r="1727" spans="1:6" x14ac:dyDescent="0.25">
      <c r="A1727">
        <v>3</v>
      </c>
      <c r="B1727">
        <v>0.13950109999999999</v>
      </c>
      <c r="C1727">
        <v>4.2056399999999998</v>
      </c>
      <c r="E1727">
        <v>0.14010349999999999</v>
      </c>
      <c r="F1727">
        <v>3.1961719999999998</v>
      </c>
    </row>
    <row r="1728" spans="1:6" x14ac:dyDescent="0.25">
      <c r="A1728">
        <v>3</v>
      </c>
      <c r="B1728">
        <v>0.13958200000000001</v>
      </c>
      <c r="C1728">
        <v>4.2057130000000003</v>
      </c>
      <c r="E1728">
        <v>0.14018459999999999</v>
      </c>
      <c r="F1728">
        <v>3.1936979999999999</v>
      </c>
    </row>
    <row r="1729" spans="1:6" x14ac:dyDescent="0.25">
      <c r="A1729">
        <v>3</v>
      </c>
      <c r="B1729">
        <v>0.1396628</v>
      </c>
      <c r="C1729">
        <v>4.2057950000000002</v>
      </c>
      <c r="E1729">
        <v>0.1402658</v>
      </c>
      <c r="F1729">
        <v>3.1912129999999999</v>
      </c>
    </row>
    <row r="1730" spans="1:6" x14ac:dyDescent="0.25">
      <c r="A1730">
        <v>3</v>
      </c>
      <c r="B1730">
        <v>0.1397436</v>
      </c>
      <c r="C1730">
        <v>4.2059199999999999</v>
      </c>
      <c r="E1730">
        <v>0.1403469</v>
      </c>
      <c r="F1730">
        <v>3.188714</v>
      </c>
    </row>
    <row r="1731" spans="1:6" x14ac:dyDescent="0.25">
      <c r="A1731">
        <v>3</v>
      </c>
      <c r="B1731">
        <v>0.13982449999999999</v>
      </c>
      <c r="C1731">
        <v>4.2059819999999997</v>
      </c>
      <c r="E1731">
        <v>0.1404281</v>
      </c>
      <c r="F1731">
        <v>3.1862219999999999</v>
      </c>
    </row>
    <row r="1732" spans="1:6" x14ac:dyDescent="0.25">
      <c r="A1732">
        <v>3</v>
      </c>
      <c r="B1732">
        <v>0.13990530000000001</v>
      </c>
      <c r="C1732">
        <v>4.2060779999999998</v>
      </c>
      <c r="E1732">
        <v>0.1405092</v>
      </c>
      <c r="F1732">
        <v>3.1837119999999999</v>
      </c>
    </row>
    <row r="1733" spans="1:6" x14ac:dyDescent="0.25">
      <c r="A1733">
        <v>3</v>
      </c>
      <c r="B1733">
        <v>0.1399861</v>
      </c>
      <c r="C1733">
        <v>4.2061200000000003</v>
      </c>
      <c r="E1733">
        <v>0.1405904</v>
      </c>
      <c r="F1733">
        <v>3.1812149999999999</v>
      </c>
    </row>
    <row r="1734" spans="1:6" x14ac:dyDescent="0.25">
      <c r="A1734">
        <v>3</v>
      </c>
      <c r="B1734">
        <v>0.140067</v>
      </c>
      <c r="C1734">
        <v>4.2062150000000003</v>
      </c>
      <c r="E1734">
        <v>0.14067160000000001</v>
      </c>
      <c r="F1734">
        <v>3.1787139999999998</v>
      </c>
    </row>
    <row r="1735" spans="1:6" x14ac:dyDescent="0.25">
      <c r="A1735">
        <v>3</v>
      </c>
      <c r="B1735">
        <v>0.14014779999999999</v>
      </c>
      <c r="C1735">
        <v>4.2063329999999999</v>
      </c>
      <c r="E1735">
        <v>0.14075270000000001</v>
      </c>
      <c r="F1735">
        <v>3.1761590000000002</v>
      </c>
    </row>
    <row r="1736" spans="1:6" x14ac:dyDescent="0.25">
      <c r="A1736">
        <v>3</v>
      </c>
      <c r="B1736">
        <v>0.14022860000000001</v>
      </c>
      <c r="C1736">
        <v>4.2064199999999996</v>
      </c>
      <c r="E1736">
        <v>0.14083390000000001</v>
      </c>
      <c r="F1736">
        <v>3.1736070000000001</v>
      </c>
    </row>
    <row r="1737" spans="1:6" x14ac:dyDescent="0.25">
      <c r="A1737">
        <v>3</v>
      </c>
      <c r="B1737">
        <v>0.1403095</v>
      </c>
      <c r="C1737">
        <v>4.206461</v>
      </c>
      <c r="E1737">
        <v>0.14091500000000001</v>
      </c>
      <c r="F1737">
        <v>3.1710440000000002</v>
      </c>
    </row>
    <row r="1738" spans="1:6" x14ac:dyDescent="0.25">
      <c r="A1738">
        <v>3</v>
      </c>
      <c r="B1738">
        <v>0.1403903</v>
      </c>
      <c r="C1738">
        <v>4.206556</v>
      </c>
      <c r="E1738">
        <v>0.14099619999999999</v>
      </c>
      <c r="F1738">
        <v>3.1684890000000001</v>
      </c>
    </row>
    <row r="1739" spans="1:6" x14ac:dyDescent="0.25">
      <c r="A1739">
        <v>3</v>
      </c>
      <c r="B1739">
        <v>0.14047109999999999</v>
      </c>
      <c r="C1739">
        <v>4.2066059999999998</v>
      </c>
      <c r="E1739">
        <v>0.14107729999999999</v>
      </c>
      <c r="F1739">
        <v>3.1659679999999999</v>
      </c>
    </row>
    <row r="1740" spans="1:6" x14ac:dyDescent="0.25">
      <c r="A1740">
        <v>3</v>
      </c>
      <c r="B1740">
        <v>0.14055190000000001</v>
      </c>
      <c r="C1740">
        <v>4.2067579999999998</v>
      </c>
      <c r="E1740">
        <v>0.14115839999999999</v>
      </c>
      <c r="F1740">
        <v>3.1633800000000001</v>
      </c>
    </row>
    <row r="1741" spans="1:6" x14ac:dyDescent="0.25">
      <c r="A1741">
        <v>3</v>
      </c>
      <c r="B1741">
        <v>0.1406328</v>
      </c>
      <c r="C1741">
        <v>4.2068279999999998</v>
      </c>
      <c r="E1741">
        <v>0.14123959999999999</v>
      </c>
      <c r="F1741">
        <v>3.160812</v>
      </c>
    </row>
    <row r="1742" spans="1:6" x14ac:dyDescent="0.25">
      <c r="A1742">
        <v>3</v>
      </c>
      <c r="B1742">
        <v>0.14071359999999999</v>
      </c>
      <c r="C1742">
        <v>4.2069419999999997</v>
      </c>
      <c r="E1742">
        <v>0.14132069999999999</v>
      </c>
      <c r="F1742">
        <v>3.15821</v>
      </c>
    </row>
    <row r="1743" spans="1:6" x14ac:dyDescent="0.25">
      <c r="A1743">
        <v>3</v>
      </c>
      <c r="B1743">
        <v>0.14079449999999999</v>
      </c>
      <c r="C1743">
        <v>4.2069999999999999</v>
      </c>
      <c r="E1743">
        <v>0.14140179999999999</v>
      </c>
      <c r="F1743">
        <v>3.1556410000000001</v>
      </c>
    </row>
    <row r="1744" spans="1:6" x14ac:dyDescent="0.25">
      <c r="A1744">
        <v>3</v>
      </c>
      <c r="B1744">
        <v>0.14087530000000001</v>
      </c>
      <c r="C1744">
        <v>4.2070910000000001</v>
      </c>
      <c r="E1744">
        <v>0.141483</v>
      </c>
      <c r="F1744">
        <v>3.1530209999999999</v>
      </c>
    </row>
    <row r="1745" spans="1:6" x14ac:dyDescent="0.25">
      <c r="A1745">
        <v>3</v>
      </c>
      <c r="B1745">
        <v>0.1409561</v>
      </c>
      <c r="C1745">
        <v>4.207179</v>
      </c>
      <c r="E1745">
        <v>0.1415641</v>
      </c>
      <c r="F1745">
        <v>3.150452</v>
      </c>
    </row>
    <row r="1746" spans="1:6" x14ac:dyDescent="0.25">
      <c r="A1746">
        <v>3</v>
      </c>
      <c r="B1746">
        <v>0.141037</v>
      </c>
      <c r="C1746">
        <v>4.2072849999999997</v>
      </c>
      <c r="E1746">
        <v>0.1416453</v>
      </c>
      <c r="F1746">
        <v>3.1478429999999999</v>
      </c>
    </row>
    <row r="1747" spans="1:6" x14ac:dyDescent="0.25">
      <c r="A1747">
        <v>3</v>
      </c>
      <c r="B1747">
        <v>0.14111779999999999</v>
      </c>
      <c r="C1747">
        <v>4.2073470000000004</v>
      </c>
      <c r="E1747">
        <v>0.1417264</v>
      </c>
      <c r="F1747">
        <v>3.1451920000000002</v>
      </c>
    </row>
    <row r="1748" spans="1:6" x14ac:dyDescent="0.25">
      <c r="A1748">
        <v>3</v>
      </c>
      <c r="B1748">
        <v>0.14119860000000001</v>
      </c>
      <c r="C1748">
        <v>4.2074340000000001</v>
      </c>
      <c r="E1748">
        <v>0.14180760000000001</v>
      </c>
      <c r="F1748">
        <v>3.142614</v>
      </c>
    </row>
    <row r="1749" spans="1:6" x14ac:dyDescent="0.25">
      <c r="A1749">
        <v>3</v>
      </c>
      <c r="B1749">
        <v>0.1412795</v>
      </c>
      <c r="C1749">
        <v>4.2075529999999999</v>
      </c>
      <c r="E1749">
        <v>0.14188870000000001</v>
      </c>
      <c r="F1749">
        <v>3.1399460000000001</v>
      </c>
    </row>
    <row r="1750" spans="1:6" x14ac:dyDescent="0.25">
      <c r="A1750">
        <v>3</v>
      </c>
      <c r="B1750">
        <v>0.14136029999999999</v>
      </c>
      <c r="C1750">
        <v>4.2076130000000003</v>
      </c>
      <c r="E1750">
        <v>0.14196990000000001</v>
      </c>
      <c r="F1750">
        <v>3.1373880000000001</v>
      </c>
    </row>
    <row r="1751" spans="1:6" x14ac:dyDescent="0.25">
      <c r="A1751">
        <v>3</v>
      </c>
      <c r="B1751">
        <v>0.14144109999999999</v>
      </c>
      <c r="C1751">
        <v>4.2077059999999999</v>
      </c>
      <c r="E1751">
        <v>0.14205100000000001</v>
      </c>
      <c r="F1751">
        <v>3.134738</v>
      </c>
    </row>
    <row r="1752" spans="1:6" x14ac:dyDescent="0.25">
      <c r="A1752">
        <v>3</v>
      </c>
      <c r="B1752">
        <v>0.14152200000000001</v>
      </c>
      <c r="C1752">
        <v>4.2078319999999998</v>
      </c>
      <c r="E1752">
        <v>0.14213210000000001</v>
      </c>
      <c r="F1752">
        <v>3.132117</v>
      </c>
    </row>
    <row r="1753" spans="1:6" x14ac:dyDescent="0.25">
      <c r="A1753">
        <v>3</v>
      </c>
      <c r="B1753">
        <v>0.1416028</v>
      </c>
      <c r="C1753">
        <v>4.2079279999999999</v>
      </c>
      <c r="E1753">
        <v>0.14221329999999999</v>
      </c>
      <c r="F1753">
        <v>3.1294849999999999</v>
      </c>
    </row>
    <row r="1754" spans="1:6" x14ac:dyDescent="0.25">
      <c r="A1754">
        <v>3</v>
      </c>
      <c r="B1754">
        <v>0.1416837</v>
      </c>
      <c r="C1754">
        <v>4.2080089999999997</v>
      </c>
      <c r="E1754">
        <v>0.14229449999999999</v>
      </c>
      <c r="F1754">
        <v>3.1268340000000001</v>
      </c>
    </row>
    <row r="1755" spans="1:6" x14ac:dyDescent="0.25">
      <c r="A1755">
        <v>3</v>
      </c>
      <c r="B1755">
        <v>0.14176459999999999</v>
      </c>
      <c r="C1755">
        <v>4.2081309999999998</v>
      </c>
      <c r="E1755">
        <v>0.14237559999999999</v>
      </c>
      <c r="F1755">
        <v>3.124215</v>
      </c>
    </row>
    <row r="1756" spans="1:6" x14ac:dyDescent="0.25">
      <c r="A1756">
        <v>3</v>
      </c>
      <c r="B1756">
        <v>0.14184550000000001</v>
      </c>
      <c r="C1756">
        <v>4.2082300000000004</v>
      </c>
      <c r="E1756">
        <v>0.14245669999999999</v>
      </c>
      <c r="F1756">
        <v>3.121553</v>
      </c>
    </row>
    <row r="1757" spans="1:6" x14ac:dyDescent="0.25">
      <c r="A1757">
        <v>3</v>
      </c>
      <c r="B1757">
        <v>0.14192640000000001</v>
      </c>
      <c r="C1757">
        <v>4.2082550000000003</v>
      </c>
      <c r="E1757">
        <v>0.1425379</v>
      </c>
      <c r="F1757">
        <v>3.1189049999999998</v>
      </c>
    </row>
    <row r="1758" spans="1:6" x14ac:dyDescent="0.25">
      <c r="A1758">
        <v>3</v>
      </c>
      <c r="B1758">
        <v>0.1420073</v>
      </c>
      <c r="C1758">
        <v>4.2083810000000001</v>
      </c>
      <c r="E1758">
        <v>0.1426191</v>
      </c>
      <c r="F1758">
        <v>3.1162570000000001</v>
      </c>
    </row>
    <row r="1759" spans="1:6" x14ac:dyDescent="0.25">
      <c r="A1759">
        <v>3</v>
      </c>
      <c r="B1759">
        <v>0.1420882</v>
      </c>
      <c r="C1759">
        <v>4.208488</v>
      </c>
      <c r="E1759">
        <v>0.1427002</v>
      </c>
      <c r="F1759">
        <v>3.1135950000000001</v>
      </c>
    </row>
    <row r="1760" spans="1:6" x14ac:dyDescent="0.25">
      <c r="A1760">
        <v>3</v>
      </c>
      <c r="B1760">
        <v>0.14216909999999999</v>
      </c>
      <c r="C1760">
        <v>4.2085850000000002</v>
      </c>
      <c r="E1760">
        <v>0.1427814</v>
      </c>
      <c r="F1760">
        <v>3.1109040000000001</v>
      </c>
    </row>
    <row r="1761" spans="1:6" x14ac:dyDescent="0.25">
      <c r="A1761">
        <v>3</v>
      </c>
      <c r="B1761">
        <v>0.14224999999999999</v>
      </c>
      <c r="C1761">
        <v>4.2086940000000004</v>
      </c>
      <c r="E1761">
        <v>0.14286260000000001</v>
      </c>
      <c r="F1761">
        <v>3.1082510000000001</v>
      </c>
    </row>
    <row r="1762" spans="1:6" x14ac:dyDescent="0.25">
      <c r="A1762">
        <v>3</v>
      </c>
      <c r="B1762">
        <v>0.14233080000000001</v>
      </c>
      <c r="C1762">
        <v>4.2087380000000003</v>
      </c>
      <c r="E1762">
        <v>0.14294380000000001</v>
      </c>
      <c r="F1762">
        <v>3.1055510000000002</v>
      </c>
    </row>
    <row r="1763" spans="1:6" x14ac:dyDescent="0.25">
      <c r="A1763">
        <v>3</v>
      </c>
      <c r="B1763">
        <v>0.14241180000000001</v>
      </c>
      <c r="C1763">
        <v>4.2088869999999998</v>
      </c>
      <c r="E1763">
        <v>0.14302490000000001</v>
      </c>
      <c r="F1763">
        <v>3.1028959999999999</v>
      </c>
    </row>
    <row r="1764" spans="1:6" x14ac:dyDescent="0.25">
      <c r="A1764">
        <v>3</v>
      </c>
      <c r="B1764">
        <v>0.1424926</v>
      </c>
      <c r="C1764">
        <v>4.2089939999999997</v>
      </c>
      <c r="E1764">
        <v>0.14310610000000001</v>
      </c>
      <c r="F1764">
        <v>3.1001560000000001</v>
      </c>
    </row>
    <row r="1765" spans="1:6" x14ac:dyDescent="0.25">
      <c r="A1765">
        <v>3</v>
      </c>
      <c r="B1765">
        <v>0.14257359999999999</v>
      </c>
      <c r="C1765">
        <v>4.2091079999999996</v>
      </c>
      <c r="E1765">
        <v>0.14318729999999999</v>
      </c>
      <c r="F1765">
        <v>3.0974759999999999</v>
      </c>
    </row>
    <row r="1766" spans="1:6" x14ac:dyDescent="0.25">
      <c r="A1766">
        <v>3</v>
      </c>
      <c r="B1766">
        <v>0.14265439999999999</v>
      </c>
      <c r="C1766">
        <v>4.2092029999999996</v>
      </c>
      <c r="E1766">
        <v>0.14326839999999999</v>
      </c>
      <c r="F1766">
        <v>3.0948129999999998</v>
      </c>
    </row>
    <row r="1767" spans="1:6" x14ac:dyDescent="0.25">
      <c r="A1767">
        <v>3</v>
      </c>
      <c r="B1767">
        <v>0.14273540000000001</v>
      </c>
      <c r="C1767">
        <v>4.2093040000000004</v>
      </c>
      <c r="E1767">
        <v>0.14334949999999999</v>
      </c>
      <c r="F1767">
        <v>3.0921249999999998</v>
      </c>
    </row>
    <row r="1768" spans="1:6" x14ac:dyDescent="0.25">
      <c r="A1768">
        <v>3</v>
      </c>
      <c r="B1768">
        <v>0.14281630000000001</v>
      </c>
      <c r="C1768">
        <v>4.2094170000000002</v>
      </c>
      <c r="E1768">
        <v>0.14343069999999999</v>
      </c>
      <c r="F1768">
        <v>3.0894219999999999</v>
      </c>
    </row>
    <row r="1769" spans="1:6" x14ac:dyDescent="0.25">
      <c r="A1769">
        <v>3</v>
      </c>
      <c r="B1769">
        <v>0.1428972</v>
      </c>
      <c r="C1769">
        <v>4.2095289999999999</v>
      </c>
      <c r="E1769">
        <v>0.1435119</v>
      </c>
      <c r="F1769">
        <v>3.0867110000000002</v>
      </c>
    </row>
    <row r="1770" spans="1:6" x14ac:dyDescent="0.25">
      <c r="A1770">
        <v>3</v>
      </c>
      <c r="B1770">
        <v>0.1429781</v>
      </c>
      <c r="C1770">
        <v>4.2096270000000002</v>
      </c>
      <c r="E1770">
        <v>0.143593</v>
      </c>
      <c r="F1770">
        <v>3.0839919999999998</v>
      </c>
    </row>
    <row r="1771" spans="1:6" x14ac:dyDescent="0.25">
      <c r="A1771">
        <v>3</v>
      </c>
      <c r="B1771">
        <v>0.14305899999999999</v>
      </c>
      <c r="C1771">
        <v>4.2097030000000002</v>
      </c>
      <c r="E1771">
        <v>0.1436742</v>
      </c>
      <c r="F1771">
        <v>3.0812170000000001</v>
      </c>
    </row>
    <row r="1772" spans="1:6" x14ac:dyDescent="0.25">
      <c r="A1772">
        <v>3</v>
      </c>
      <c r="B1772">
        <v>0.14313989999999999</v>
      </c>
      <c r="C1772">
        <v>4.2098279999999999</v>
      </c>
      <c r="E1772">
        <v>0.1437553</v>
      </c>
      <c r="F1772">
        <v>3.0784929999999999</v>
      </c>
    </row>
    <row r="1773" spans="1:6" x14ac:dyDescent="0.25">
      <c r="A1773">
        <v>3</v>
      </c>
      <c r="B1773">
        <v>0.14322080000000001</v>
      </c>
      <c r="C1773">
        <v>4.2099190000000002</v>
      </c>
      <c r="E1773">
        <v>0.14383650000000001</v>
      </c>
      <c r="F1773">
        <v>3.0757530000000002</v>
      </c>
    </row>
    <row r="1774" spans="1:6" x14ac:dyDescent="0.25">
      <c r="A1774">
        <v>3</v>
      </c>
      <c r="B1774">
        <v>0.14330180000000001</v>
      </c>
      <c r="C1774">
        <v>4.2100340000000003</v>
      </c>
      <c r="E1774">
        <v>0.14391770000000001</v>
      </c>
      <c r="F1774">
        <v>3.07301</v>
      </c>
    </row>
    <row r="1775" spans="1:6" x14ac:dyDescent="0.25">
      <c r="A1775">
        <v>3</v>
      </c>
      <c r="B1775">
        <v>0.1433827</v>
      </c>
      <c r="C1775">
        <v>4.2101499999999996</v>
      </c>
      <c r="E1775">
        <v>0.14399890000000001</v>
      </c>
      <c r="F1775">
        <v>3.0702950000000002</v>
      </c>
    </row>
    <row r="1776" spans="1:6" x14ac:dyDescent="0.25">
      <c r="A1776">
        <v>3</v>
      </c>
      <c r="B1776">
        <v>0.1434636</v>
      </c>
      <c r="C1776">
        <v>4.2102750000000002</v>
      </c>
      <c r="E1776">
        <v>0.14408009999999999</v>
      </c>
      <c r="F1776">
        <v>3.067472</v>
      </c>
    </row>
    <row r="1777" spans="1:6" x14ac:dyDescent="0.25">
      <c r="A1777">
        <v>3</v>
      </c>
      <c r="B1777">
        <v>0.14354449999999999</v>
      </c>
      <c r="C1777">
        <v>4.2103989999999998</v>
      </c>
      <c r="E1777">
        <v>0.14416129999999999</v>
      </c>
      <c r="F1777">
        <v>3.0647419999999999</v>
      </c>
    </row>
    <row r="1778" spans="1:6" x14ac:dyDescent="0.25">
      <c r="A1778">
        <v>3</v>
      </c>
      <c r="B1778">
        <v>0.14362539999999999</v>
      </c>
      <c r="C1778">
        <v>4.2104749999999997</v>
      </c>
      <c r="E1778">
        <v>0.14424239999999999</v>
      </c>
      <c r="F1778">
        <v>3.0619730000000001</v>
      </c>
    </row>
    <row r="1779" spans="1:6" x14ac:dyDescent="0.25">
      <c r="A1779">
        <v>3</v>
      </c>
      <c r="B1779">
        <v>0.14370630000000001</v>
      </c>
      <c r="C1779">
        <v>4.2105920000000001</v>
      </c>
      <c r="E1779">
        <v>0.1443236</v>
      </c>
      <c r="F1779">
        <v>3.0592100000000002</v>
      </c>
    </row>
    <row r="1780" spans="1:6" x14ac:dyDescent="0.25">
      <c r="A1780">
        <v>3</v>
      </c>
      <c r="B1780">
        <v>0.14378730000000001</v>
      </c>
      <c r="C1780">
        <v>4.2107150000000004</v>
      </c>
      <c r="E1780">
        <v>0.1444047</v>
      </c>
      <c r="F1780">
        <v>3.0564070000000001</v>
      </c>
    </row>
    <row r="1781" spans="1:6" x14ac:dyDescent="0.25">
      <c r="A1781">
        <v>3</v>
      </c>
      <c r="B1781">
        <v>0.1438682</v>
      </c>
      <c r="C1781">
        <v>4.2108429999999997</v>
      </c>
      <c r="E1781">
        <v>0.1444859</v>
      </c>
      <c r="F1781">
        <v>3.0536240000000001</v>
      </c>
    </row>
    <row r="1782" spans="1:6" x14ac:dyDescent="0.25">
      <c r="A1782">
        <v>3</v>
      </c>
      <c r="B1782">
        <v>0.1439491</v>
      </c>
      <c r="C1782">
        <v>4.210915</v>
      </c>
      <c r="E1782">
        <v>0.1445671</v>
      </c>
      <c r="F1782">
        <v>3.0508039999999998</v>
      </c>
    </row>
    <row r="1783" spans="1:6" x14ac:dyDescent="0.25">
      <c r="A1783">
        <v>3</v>
      </c>
      <c r="B1783">
        <v>0.14403009999999999</v>
      </c>
      <c r="C1783">
        <v>4.211074</v>
      </c>
      <c r="E1783">
        <v>0.14464830000000001</v>
      </c>
      <c r="F1783">
        <v>3.04799</v>
      </c>
    </row>
    <row r="1784" spans="1:6" x14ac:dyDescent="0.25">
      <c r="A1784">
        <v>3</v>
      </c>
      <c r="B1784">
        <v>0.14411099999999999</v>
      </c>
      <c r="C1784">
        <v>4.2111499999999999</v>
      </c>
      <c r="E1784">
        <v>0.14472950000000001</v>
      </c>
      <c r="F1784">
        <v>3.0452140000000001</v>
      </c>
    </row>
    <row r="1785" spans="1:6" x14ac:dyDescent="0.25">
      <c r="A1785">
        <v>3</v>
      </c>
      <c r="B1785">
        <v>0.14419190000000001</v>
      </c>
      <c r="C1785">
        <v>4.21129</v>
      </c>
      <c r="E1785">
        <v>0.14481069999999999</v>
      </c>
      <c r="F1785">
        <v>3.0423819999999999</v>
      </c>
    </row>
    <row r="1786" spans="1:6" x14ac:dyDescent="0.25">
      <c r="A1786">
        <v>3</v>
      </c>
      <c r="B1786">
        <v>0.14427290000000001</v>
      </c>
      <c r="C1786">
        <v>4.2113889999999996</v>
      </c>
      <c r="E1786">
        <v>0.14489179999999999</v>
      </c>
      <c r="F1786">
        <v>3.039523</v>
      </c>
    </row>
    <row r="1787" spans="1:6" x14ac:dyDescent="0.25">
      <c r="A1787">
        <v>3</v>
      </c>
      <c r="B1787">
        <v>0.1443538</v>
      </c>
      <c r="C1787">
        <v>4.2115049999999998</v>
      </c>
      <c r="E1787">
        <v>0.14497299999999999</v>
      </c>
      <c r="F1787">
        <v>3.0366870000000001</v>
      </c>
    </row>
    <row r="1788" spans="1:6" x14ac:dyDescent="0.25">
      <c r="A1788">
        <v>3</v>
      </c>
      <c r="B1788">
        <v>0.1444348</v>
      </c>
      <c r="C1788">
        <v>4.2116360000000004</v>
      </c>
      <c r="E1788">
        <v>0.14505419999999999</v>
      </c>
      <c r="F1788">
        <v>3.0338289999999999</v>
      </c>
    </row>
    <row r="1789" spans="1:6" x14ac:dyDescent="0.25">
      <c r="A1789">
        <v>3</v>
      </c>
      <c r="B1789">
        <v>0.1445157</v>
      </c>
      <c r="C1789">
        <v>4.2117139999999997</v>
      </c>
      <c r="E1789">
        <v>0.14513529999999999</v>
      </c>
      <c r="F1789">
        <v>3.0309710000000001</v>
      </c>
    </row>
    <row r="1790" spans="1:6" x14ac:dyDescent="0.25">
      <c r="A1790">
        <v>3</v>
      </c>
      <c r="B1790">
        <v>0.14459669999999999</v>
      </c>
      <c r="C1790">
        <v>4.2118450000000003</v>
      </c>
      <c r="E1790">
        <v>0.1452165</v>
      </c>
      <c r="F1790">
        <v>3.0281389999999999</v>
      </c>
    </row>
    <row r="1791" spans="1:6" x14ac:dyDescent="0.25">
      <c r="A1791">
        <v>3</v>
      </c>
      <c r="B1791">
        <v>0.14467759999999999</v>
      </c>
      <c r="C1791">
        <v>4.2119859999999996</v>
      </c>
      <c r="E1791">
        <v>0.1452977</v>
      </c>
      <c r="F1791">
        <v>3.025217</v>
      </c>
    </row>
    <row r="1792" spans="1:6" x14ac:dyDescent="0.25">
      <c r="A1792">
        <v>3</v>
      </c>
      <c r="B1792">
        <v>0.14475859999999999</v>
      </c>
      <c r="C1792">
        <v>4.2120790000000001</v>
      </c>
      <c r="E1792">
        <v>0.14537890000000001</v>
      </c>
      <c r="F1792">
        <v>3.022351</v>
      </c>
    </row>
    <row r="1793" spans="1:6" x14ac:dyDescent="0.25">
      <c r="A1793">
        <v>3</v>
      </c>
      <c r="B1793">
        <v>0.14483960000000001</v>
      </c>
      <c r="C1793">
        <v>4.2122250000000001</v>
      </c>
      <c r="E1793">
        <v>0.14546000000000001</v>
      </c>
      <c r="F1793">
        <v>3.0194009999999998</v>
      </c>
    </row>
    <row r="1794" spans="1:6" x14ac:dyDescent="0.25">
      <c r="A1794">
        <v>3</v>
      </c>
      <c r="B1794">
        <v>0.14492050000000001</v>
      </c>
      <c r="C1794">
        <v>4.2123290000000004</v>
      </c>
      <c r="E1794">
        <v>0.14554120000000001</v>
      </c>
      <c r="F1794">
        <v>3.0164849999999999</v>
      </c>
    </row>
    <row r="1795" spans="1:6" x14ac:dyDescent="0.25">
      <c r="A1795">
        <v>3</v>
      </c>
      <c r="B1795">
        <v>0.14500150000000001</v>
      </c>
      <c r="C1795">
        <v>4.212434</v>
      </c>
      <c r="E1795">
        <v>0.14562230000000001</v>
      </c>
      <c r="F1795">
        <v>3.0135519999999998</v>
      </c>
    </row>
    <row r="1796" spans="1:6" x14ac:dyDescent="0.25">
      <c r="A1796">
        <v>3</v>
      </c>
      <c r="B1796">
        <v>0.1450824</v>
      </c>
      <c r="C1796">
        <v>4.2125599999999999</v>
      </c>
      <c r="E1796">
        <v>0.14570350000000001</v>
      </c>
      <c r="F1796">
        <v>3.0106120000000001</v>
      </c>
    </row>
    <row r="1797" spans="1:6" x14ac:dyDescent="0.25">
      <c r="A1797">
        <v>3</v>
      </c>
      <c r="B1797">
        <v>0.1451633</v>
      </c>
      <c r="C1797">
        <v>4.2126659999999996</v>
      </c>
      <c r="E1797">
        <v>0.14578459999999999</v>
      </c>
      <c r="F1797">
        <v>3.0076670000000001</v>
      </c>
    </row>
    <row r="1798" spans="1:6" x14ac:dyDescent="0.25">
      <c r="A1798">
        <v>3</v>
      </c>
      <c r="B1798">
        <v>0.14524429999999999</v>
      </c>
      <c r="C1798">
        <v>4.2127699999999999</v>
      </c>
      <c r="E1798">
        <v>0.14586569999999999</v>
      </c>
      <c r="F1798">
        <v>3.0047069999999998</v>
      </c>
    </row>
    <row r="1799" spans="1:6" x14ac:dyDescent="0.25">
      <c r="A1799">
        <v>3</v>
      </c>
      <c r="B1799">
        <v>0.14532519999999999</v>
      </c>
      <c r="C1799">
        <v>4.2128740000000002</v>
      </c>
      <c r="E1799">
        <v>0.14594689999999999</v>
      </c>
      <c r="F1799">
        <v>3.0017010000000002</v>
      </c>
    </row>
    <row r="1800" spans="1:6" x14ac:dyDescent="0.25">
      <c r="A1800">
        <v>3</v>
      </c>
      <c r="B1800">
        <v>0.14540610000000001</v>
      </c>
      <c r="C1800">
        <v>4.2130130000000001</v>
      </c>
      <c r="E1800">
        <v>0.14602799999999999</v>
      </c>
      <c r="F1800">
        <v>2.998742</v>
      </c>
    </row>
    <row r="1801" spans="1:6" x14ac:dyDescent="0.25">
      <c r="A1801">
        <v>3</v>
      </c>
      <c r="B1801">
        <v>0.14548710000000001</v>
      </c>
      <c r="C1801">
        <v>4.213095</v>
      </c>
      <c r="E1801">
        <v>0.14610919999999999</v>
      </c>
      <c r="F1801">
        <v>2.9957210000000001</v>
      </c>
    </row>
    <row r="1802" spans="1:6" x14ac:dyDescent="0.25">
      <c r="A1802">
        <v>3</v>
      </c>
      <c r="B1802">
        <v>0.145568</v>
      </c>
      <c r="C1802">
        <v>4.2132209999999999</v>
      </c>
      <c r="E1802">
        <v>0.1461903</v>
      </c>
      <c r="F1802">
        <v>2.9927429999999999</v>
      </c>
    </row>
    <row r="1803" spans="1:6" x14ac:dyDescent="0.25">
      <c r="A1803">
        <v>3</v>
      </c>
      <c r="B1803">
        <v>0.1456489</v>
      </c>
      <c r="C1803">
        <v>4.2133250000000002</v>
      </c>
      <c r="E1803">
        <v>0.1462715</v>
      </c>
      <c r="F1803">
        <v>2.9897089999999999</v>
      </c>
    </row>
    <row r="1804" spans="1:6" x14ac:dyDescent="0.25">
      <c r="A1804">
        <v>3</v>
      </c>
      <c r="B1804">
        <v>0.1457299</v>
      </c>
      <c r="C1804">
        <v>4.2134020000000003</v>
      </c>
      <c r="E1804">
        <v>0.1463526</v>
      </c>
      <c r="F1804">
        <v>2.986691</v>
      </c>
    </row>
    <row r="1805" spans="1:6" x14ac:dyDescent="0.25">
      <c r="A1805">
        <v>3</v>
      </c>
      <c r="B1805">
        <v>0.14581079999999999</v>
      </c>
      <c r="C1805">
        <v>4.2135369999999996</v>
      </c>
      <c r="E1805">
        <v>0.1464338</v>
      </c>
      <c r="F1805">
        <v>2.9836559999999999</v>
      </c>
    </row>
    <row r="1806" spans="1:6" x14ac:dyDescent="0.25">
      <c r="A1806">
        <v>3</v>
      </c>
      <c r="B1806">
        <v>0.14589170000000001</v>
      </c>
      <c r="C1806">
        <v>4.2136370000000003</v>
      </c>
      <c r="E1806">
        <v>0.1465149</v>
      </c>
      <c r="F1806">
        <v>2.980591</v>
      </c>
    </row>
    <row r="1807" spans="1:6" x14ac:dyDescent="0.25">
      <c r="A1807">
        <v>3</v>
      </c>
      <c r="B1807">
        <v>0.14597260000000001</v>
      </c>
      <c r="C1807">
        <v>4.2137609999999999</v>
      </c>
      <c r="E1807">
        <v>0.14659610000000001</v>
      </c>
      <c r="F1807">
        <v>2.977592</v>
      </c>
    </row>
    <row r="1808" spans="1:6" x14ac:dyDescent="0.25">
      <c r="A1808">
        <v>3</v>
      </c>
      <c r="B1808">
        <v>0.1460535</v>
      </c>
      <c r="C1808">
        <v>4.2138809999999998</v>
      </c>
      <c r="E1808">
        <v>0.14667720000000001</v>
      </c>
      <c r="F1808">
        <v>2.9745550000000001</v>
      </c>
    </row>
    <row r="1809" spans="1:6" x14ac:dyDescent="0.25">
      <c r="A1809">
        <v>3</v>
      </c>
      <c r="B1809">
        <v>0.1461344</v>
      </c>
      <c r="C1809">
        <v>4.2139730000000002</v>
      </c>
      <c r="E1809">
        <v>0.14675840000000001</v>
      </c>
      <c r="F1809">
        <v>2.9714649999999998</v>
      </c>
    </row>
    <row r="1810" spans="1:6" x14ac:dyDescent="0.25">
      <c r="A1810">
        <v>3</v>
      </c>
      <c r="B1810">
        <v>0.14621529999999999</v>
      </c>
      <c r="C1810">
        <v>4.2141109999999999</v>
      </c>
      <c r="E1810">
        <v>0.14683950000000001</v>
      </c>
      <c r="F1810">
        <v>2.9683899999999999</v>
      </c>
    </row>
    <row r="1811" spans="1:6" x14ac:dyDescent="0.25">
      <c r="A1811">
        <v>3</v>
      </c>
      <c r="B1811">
        <v>0.14629619999999999</v>
      </c>
      <c r="C1811">
        <v>4.2141900000000003</v>
      </c>
      <c r="E1811">
        <v>0.14692069999999999</v>
      </c>
      <c r="F1811">
        <v>2.9653369999999999</v>
      </c>
    </row>
    <row r="1812" spans="1:6" x14ac:dyDescent="0.25">
      <c r="A1812">
        <v>3</v>
      </c>
      <c r="B1812">
        <v>0.14637710000000001</v>
      </c>
      <c r="C1812">
        <v>4.2142910000000002</v>
      </c>
      <c r="E1812">
        <v>0.14700179999999999</v>
      </c>
      <c r="F1812">
        <v>2.962234</v>
      </c>
    </row>
    <row r="1813" spans="1:6" x14ac:dyDescent="0.25">
      <c r="A1813">
        <v>3</v>
      </c>
      <c r="B1813">
        <v>0.146458</v>
      </c>
      <c r="C1813">
        <v>4.2144190000000004</v>
      </c>
      <c r="E1813">
        <v>0.14708299999999999</v>
      </c>
      <c r="F1813">
        <v>2.9591159999999999</v>
      </c>
    </row>
    <row r="1814" spans="1:6" x14ac:dyDescent="0.25">
      <c r="A1814">
        <v>3</v>
      </c>
      <c r="B1814">
        <v>0.1465388</v>
      </c>
      <c r="C1814">
        <v>4.2145279999999996</v>
      </c>
      <c r="E1814">
        <v>0.1471642</v>
      </c>
      <c r="F1814">
        <v>2.956029</v>
      </c>
    </row>
    <row r="1815" spans="1:6" x14ac:dyDescent="0.25">
      <c r="A1815">
        <v>3</v>
      </c>
      <c r="B1815">
        <v>0.14661969999999999</v>
      </c>
      <c r="C1815">
        <v>4.214645</v>
      </c>
      <c r="E1815">
        <v>0.1472453</v>
      </c>
      <c r="F1815">
        <v>2.9529169999999998</v>
      </c>
    </row>
    <row r="1816" spans="1:6" x14ac:dyDescent="0.25">
      <c r="A1816">
        <v>3</v>
      </c>
      <c r="B1816">
        <v>0.14670059999999999</v>
      </c>
      <c r="C1816">
        <v>4.2147459999999999</v>
      </c>
      <c r="E1816">
        <v>0.1473265</v>
      </c>
      <c r="F1816">
        <v>2.949773</v>
      </c>
    </row>
    <row r="1817" spans="1:6" x14ac:dyDescent="0.25">
      <c r="A1817">
        <v>3</v>
      </c>
      <c r="B1817">
        <v>0.14678150000000001</v>
      </c>
      <c r="C1817">
        <v>4.2148700000000003</v>
      </c>
      <c r="E1817">
        <v>0.1474077</v>
      </c>
      <c r="F1817">
        <v>2.946666</v>
      </c>
    </row>
    <row r="1818" spans="1:6" x14ac:dyDescent="0.25">
      <c r="A1818">
        <v>3</v>
      </c>
      <c r="B1818">
        <v>0.1468623</v>
      </c>
      <c r="C1818">
        <v>4.2149539999999996</v>
      </c>
      <c r="E1818">
        <v>0.1474888</v>
      </c>
      <c r="F1818">
        <v>2.9434969999999998</v>
      </c>
    </row>
    <row r="1819" spans="1:6" x14ac:dyDescent="0.25">
      <c r="A1819">
        <v>3</v>
      </c>
      <c r="B1819">
        <v>0.1469432</v>
      </c>
      <c r="C1819">
        <v>4.2150780000000001</v>
      </c>
      <c r="E1819">
        <v>0.14757000000000001</v>
      </c>
      <c r="F1819">
        <v>2.9402840000000001</v>
      </c>
    </row>
    <row r="1820" spans="1:6" x14ac:dyDescent="0.25">
      <c r="A1820">
        <v>3</v>
      </c>
      <c r="B1820">
        <v>0.14702409999999999</v>
      </c>
      <c r="C1820">
        <v>4.2151969999999999</v>
      </c>
      <c r="E1820">
        <v>0.14765110000000001</v>
      </c>
      <c r="F1820">
        <v>2.9371209999999999</v>
      </c>
    </row>
    <row r="1821" spans="1:6" x14ac:dyDescent="0.25">
      <c r="A1821">
        <v>3</v>
      </c>
      <c r="B1821">
        <v>0.14710500000000001</v>
      </c>
      <c r="C1821">
        <v>4.2153400000000003</v>
      </c>
      <c r="E1821">
        <v>0.14773230000000001</v>
      </c>
      <c r="F1821">
        <v>2.9339629999999999</v>
      </c>
    </row>
    <row r="1822" spans="1:6" x14ac:dyDescent="0.25">
      <c r="A1822">
        <v>3</v>
      </c>
      <c r="B1822">
        <v>0.14718590000000001</v>
      </c>
      <c r="C1822">
        <v>4.2154290000000003</v>
      </c>
      <c r="E1822">
        <v>0.14781349999999999</v>
      </c>
      <c r="F1822">
        <v>2.9307370000000001</v>
      </c>
    </row>
    <row r="1823" spans="1:6" x14ac:dyDescent="0.25">
      <c r="A1823">
        <v>3</v>
      </c>
      <c r="B1823">
        <v>0.1472668</v>
      </c>
      <c r="C1823">
        <v>4.2155420000000001</v>
      </c>
      <c r="E1823">
        <v>0.14789469999999999</v>
      </c>
      <c r="F1823">
        <v>2.9275389999999999</v>
      </c>
    </row>
    <row r="1824" spans="1:6" x14ac:dyDescent="0.25">
      <c r="A1824">
        <v>3</v>
      </c>
      <c r="B1824">
        <v>0.1473476</v>
      </c>
      <c r="C1824">
        <v>4.2156650000000004</v>
      </c>
      <c r="E1824">
        <v>0.14797579999999999</v>
      </c>
      <c r="F1824">
        <v>2.9243030000000001</v>
      </c>
    </row>
    <row r="1825" spans="1:6" x14ac:dyDescent="0.25">
      <c r="A1825">
        <v>3</v>
      </c>
      <c r="B1825">
        <v>0.14742849999999999</v>
      </c>
      <c r="C1825">
        <v>4.2157989999999996</v>
      </c>
      <c r="E1825">
        <v>0.14805699999999999</v>
      </c>
      <c r="F1825">
        <v>2.921062</v>
      </c>
    </row>
    <row r="1826" spans="1:6" x14ac:dyDescent="0.25">
      <c r="A1826">
        <v>3</v>
      </c>
      <c r="B1826">
        <v>0.14750940000000001</v>
      </c>
      <c r="C1826">
        <v>4.2159060000000004</v>
      </c>
      <c r="E1826">
        <v>0.14813809999999999</v>
      </c>
      <c r="F1826">
        <v>2.9178299999999999</v>
      </c>
    </row>
    <row r="1827" spans="1:6" x14ac:dyDescent="0.25">
      <c r="A1827">
        <v>3</v>
      </c>
      <c r="B1827">
        <v>0.14759030000000001</v>
      </c>
      <c r="C1827">
        <v>4.2160250000000001</v>
      </c>
      <c r="E1827">
        <v>0.1482193</v>
      </c>
      <c r="F1827">
        <v>2.914536</v>
      </c>
    </row>
    <row r="1828" spans="1:6" x14ac:dyDescent="0.25">
      <c r="A1828">
        <v>3</v>
      </c>
      <c r="B1828">
        <v>0.1476712</v>
      </c>
      <c r="C1828">
        <v>4.2161369999999998</v>
      </c>
      <c r="E1828">
        <v>0.1483005</v>
      </c>
      <c r="F1828">
        <v>2.9113169999999999</v>
      </c>
    </row>
    <row r="1829" spans="1:6" x14ac:dyDescent="0.25">
      <c r="A1829">
        <v>3</v>
      </c>
      <c r="B1829">
        <v>0.14775199999999999</v>
      </c>
      <c r="C1829">
        <v>4.2162519999999999</v>
      </c>
      <c r="E1829">
        <v>0.1483816</v>
      </c>
      <c r="F1829">
        <v>2.9079899999999999</v>
      </c>
    </row>
    <row r="1830" spans="1:6" x14ac:dyDescent="0.25">
      <c r="A1830">
        <v>3</v>
      </c>
      <c r="B1830">
        <v>0.14783289999999999</v>
      </c>
      <c r="C1830">
        <v>4.2163760000000003</v>
      </c>
      <c r="E1830">
        <v>0.14846280000000001</v>
      </c>
      <c r="F1830">
        <v>2.904674</v>
      </c>
    </row>
    <row r="1831" spans="1:6" x14ac:dyDescent="0.25">
      <c r="A1831">
        <v>3</v>
      </c>
      <c r="B1831">
        <v>0.14791380000000001</v>
      </c>
      <c r="C1831">
        <v>4.2164520000000003</v>
      </c>
      <c r="E1831">
        <v>0.14854400000000001</v>
      </c>
      <c r="F1831">
        <v>2.9013930000000001</v>
      </c>
    </row>
    <row r="1832" spans="1:6" x14ac:dyDescent="0.25">
      <c r="A1832">
        <v>3</v>
      </c>
      <c r="B1832">
        <v>0.14799470000000001</v>
      </c>
      <c r="C1832">
        <v>4.2165990000000004</v>
      </c>
      <c r="E1832">
        <v>0.14862510000000001</v>
      </c>
      <c r="F1832">
        <v>2.8980519999999999</v>
      </c>
    </row>
    <row r="1833" spans="1:6" x14ac:dyDescent="0.25">
      <c r="A1833">
        <v>3</v>
      </c>
      <c r="B1833">
        <v>0.1480756</v>
      </c>
      <c r="C1833">
        <v>4.216717</v>
      </c>
      <c r="E1833">
        <v>0.14870630000000001</v>
      </c>
      <c r="F1833">
        <v>2.8947259999999999</v>
      </c>
    </row>
    <row r="1834" spans="1:6" x14ac:dyDescent="0.25">
      <c r="A1834">
        <v>3</v>
      </c>
      <c r="B1834">
        <v>0.1481565</v>
      </c>
      <c r="C1834">
        <v>4.2168279999999996</v>
      </c>
      <c r="E1834">
        <v>0.14878739999999999</v>
      </c>
      <c r="F1834">
        <v>2.8913500000000001</v>
      </c>
    </row>
    <row r="1835" spans="1:6" x14ac:dyDescent="0.25">
      <c r="A1835">
        <v>3</v>
      </c>
      <c r="B1835">
        <v>0.14823729999999999</v>
      </c>
      <c r="C1835">
        <v>4.2169140000000001</v>
      </c>
      <c r="E1835">
        <v>0.14886859999999999</v>
      </c>
      <c r="F1835">
        <v>2.8879809999999999</v>
      </c>
    </row>
    <row r="1836" spans="1:6" x14ac:dyDescent="0.25">
      <c r="A1836">
        <v>3</v>
      </c>
      <c r="B1836">
        <v>0.14831820000000001</v>
      </c>
      <c r="C1836">
        <v>4.217047</v>
      </c>
      <c r="E1836">
        <v>0.14894979999999999</v>
      </c>
      <c r="F1836">
        <v>2.8845390000000002</v>
      </c>
    </row>
    <row r="1837" spans="1:6" x14ac:dyDescent="0.25">
      <c r="A1837">
        <v>3</v>
      </c>
      <c r="B1837">
        <v>0.14839910000000001</v>
      </c>
      <c r="C1837">
        <v>4.2171709999999996</v>
      </c>
      <c r="E1837">
        <v>0.14903089999999999</v>
      </c>
      <c r="F1837">
        <v>2.8811610000000001</v>
      </c>
    </row>
    <row r="1838" spans="1:6" x14ac:dyDescent="0.25">
      <c r="A1838">
        <v>3</v>
      </c>
      <c r="B1838">
        <v>0.1484799</v>
      </c>
      <c r="C1838">
        <v>4.217263</v>
      </c>
      <c r="E1838">
        <v>0.1491121</v>
      </c>
      <c r="F1838">
        <v>2.8777059999999999</v>
      </c>
    </row>
    <row r="1839" spans="1:6" x14ac:dyDescent="0.25">
      <c r="A1839">
        <v>3</v>
      </c>
      <c r="B1839">
        <v>0.14856079999999999</v>
      </c>
      <c r="C1839">
        <v>4.2174360000000002</v>
      </c>
      <c r="E1839">
        <v>0.1491933</v>
      </c>
      <c r="F1839">
        <v>2.874301</v>
      </c>
    </row>
    <row r="1840" spans="1:6" x14ac:dyDescent="0.25">
      <c r="A1840">
        <v>3</v>
      </c>
      <c r="B1840">
        <v>0.14864169999999999</v>
      </c>
      <c r="C1840">
        <v>4.2175539999999998</v>
      </c>
      <c r="E1840">
        <v>0.1492745</v>
      </c>
      <c r="F1840">
        <v>2.8708480000000001</v>
      </c>
    </row>
    <row r="1841" spans="1:6" x14ac:dyDescent="0.25">
      <c r="A1841">
        <v>3</v>
      </c>
      <c r="B1841">
        <v>0.14872250000000001</v>
      </c>
      <c r="C1841">
        <v>4.2176470000000004</v>
      </c>
      <c r="E1841">
        <v>0.14935560000000001</v>
      </c>
      <c r="F1841">
        <v>2.8673280000000001</v>
      </c>
    </row>
    <row r="1842" spans="1:6" x14ac:dyDescent="0.25">
      <c r="A1842">
        <v>3</v>
      </c>
      <c r="B1842">
        <v>0.1488034</v>
      </c>
      <c r="C1842">
        <v>4.2177850000000001</v>
      </c>
      <c r="E1842">
        <v>0.14943680000000001</v>
      </c>
      <c r="F1842">
        <v>2.8638110000000001</v>
      </c>
    </row>
    <row r="1843" spans="1:6" x14ac:dyDescent="0.25">
      <c r="A1843">
        <v>3</v>
      </c>
      <c r="B1843">
        <v>0.1488843</v>
      </c>
      <c r="C1843">
        <v>4.2179120000000001</v>
      </c>
      <c r="E1843">
        <v>0.14951800000000001</v>
      </c>
      <c r="F1843">
        <v>2.8602940000000001</v>
      </c>
    </row>
    <row r="1844" spans="1:6" x14ac:dyDescent="0.25">
      <c r="A1844">
        <v>3</v>
      </c>
      <c r="B1844">
        <v>0.14896519999999999</v>
      </c>
      <c r="C1844">
        <v>4.2179960000000003</v>
      </c>
      <c r="E1844">
        <v>0.14959910000000001</v>
      </c>
      <c r="F1844">
        <v>2.8567689999999999</v>
      </c>
    </row>
    <row r="1845" spans="1:6" x14ac:dyDescent="0.25">
      <c r="A1845">
        <v>3</v>
      </c>
      <c r="B1845">
        <v>0.14904600000000001</v>
      </c>
      <c r="C1845">
        <v>4.2181649999999999</v>
      </c>
      <c r="E1845">
        <v>0.14968029999999999</v>
      </c>
      <c r="F1845">
        <v>2.8532090000000001</v>
      </c>
    </row>
    <row r="1846" spans="1:6" x14ac:dyDescent="0.25">
      <c r="A1846">
        <v>3</v>
      </c>
      <c r="B1846">
        <v>0.14912700000000001</v>
      </c>
      <c r="C1846">
        <v>4.2182779999999998</v>
      </c>
      <c r="E1846">
        <v>0.14976149999999999</v>
      </c>
      <c r="F1846">
        <v>2.8496090000000001</v>
      </c>
    </row>
    <row r="1847" spans="1:6" x14ac:dyDescent="0.25">
      <c r="A1847">
        <v>3</v>
      </c>
      <c r="B1847">
        <v>0.1492078</v>
      </c>
      <c r="C1847">
        <v>4.2184290000000004</v>
      </c>
      <c r="E1847">
        <v>0.14984259999999999</v>
      </c>
      <c r="F1847">
        <v>2.8460230000000002</v>
      </c>
    </row>
    <row r="1848" spans="1:6" x14ac:dyDescent="0.25">
      <c r="A1848">
        <v>3</v>
      </c>
      <c r="B1848">
        <v>0.1492888</v>
      </c>
      <c r="C1848">
        <v>4.2185439999999996</v>
      </c>
      <c r="E1848">
        <v>0.1499238</v>
      </c>
      <c r="F1848">
        <v>2.8423910000000001</v>
      </c>
    </row>
    <row r="1849" spans="1:6" x14ac:dyDescent="0.25">
      <c r="A1849">
        <v>3</v>
      </c>
      <c r="B1849">
        <v>0.14936969999999999</v>
      </c>
      <c r="C1849">
        <v>4.2186859999999999</v>
      </c>
      <c r="E1849">
        <v>0.150005</v>
      </c>
      <c r="F1849">
        <v>2.8387150000000001</v>
      </c>
    </row>
    <row r="1850" spans="1:6" x14ac:dyDescent="0.25">
      <c r="A1850">
        <v>3</v>
      </c>
      <c r="B1850">
        <v>0.14945059999999999</v>
      </c>
      <c r="C1850">
        <v>4.2188020000000002</v>
      </c>
      <c r="E1850">
        <v>0.1500861</v>
      </c>
      <c r="F1850">
        <v>2.8350710000000001</v>
      </c>
    </row>
    <row r="1851" spans="1:6" x14ac:dyDescent="0.25">
      <c r="A1851">
        <v>3</v>
      </c>
      <c r="B1851">
        <v>0.14953150000000001</v>
      </c>
      <c r="C1851">
        <v>4.2189240000000003</v>
      </c>
      <c r="E1851">
        <v>0.1501672</v>
      </c>
      <c r="F1851">
        <v>2.831353</v>
      </c>
    </row>
    <row r="1852" spans="1:6" x14ac:dyDescent="0.25">
      <c r="A1852">
        <v>3</v>
      </c>
      <c r="B1852">
        <v>0.14961240000000001</v>
      </c>
      <c r="C1852">
        <v>4.2190669999999999</v>
      </c>
      <c r="E1852">
        <v>0.1502484</v>
      </c>
      <c r="F1852">
        <v>2.8276210000000002</v>
      </c>
    </row>
    <row r="1853" spans="1:6" x14ac:dyDescent="0.25">
      <c r="A1853">
        <v>3</v>
      </c>
      <c r="B1853">
        <v>0.1496933</v>
      </c>
      <c r="C1853">
        <v>4.2191900000000002</v>
      </c>
      <c r="E1853">
        <v>0.1503295</v>
      </c>
      <c r="F1853">
        <v>2.8238690000000002</v>
      </c>
    </row>
    <row r="1854" spans="1:6" x14ac:dyDescent="0.25">
      <c r="A1854">
        <v>3</v>
      </c>
      <c r="B1854">
        <v>0.1497742</v>
      </c>
      <c r="C1854">
        <v>4.2193399999999999</v>
      </c>
      <c r="E1854">
        <v>0.15041070000000001</v>
      </c>
      <c r="F1854">
        <v>2.8200690000000002</v>
      </c>
    </row>
    <row r="1855" spans="1:6" x14ac:dyDescent="0.25">
      <c r="A1855">
        <v>3</v>
      </c>
      <c r="B1855">
        <v>0.14985519999999999</v>
      </c>
      <c r="C1855">
        <v>4.2194710000000004</v>
      </c>
      <c r="E1855">
        <v>0.15049180000000001</v>
      </c>
      <c r="F1855">
        <v>2.8163100000000001</v>
      </c>
    </row>
    <row r="1856" spans="1:6" x14ac:dyDescent="0.25">
      <c r="A1856">
        <v>3</v>
      </c>
      <c r="B1856">
        <v>0.14993609999999999</v>
      </c>
      <c r="C1856">
        <v>4.2196109999999996</v>
      </c>
      <c r="E1856">
        <v>0.15057300000000001</v>
      </c>
      <c r="F1856">
        <v>2.8125079999999998</v>
      </c>
    </row>
    <row r="1857" spans="1:6" x14ac:dyDescent="0.25">
      <c r="A1857">
        <v>3</v>
      </c>
      <c r="B1857">
        <v>0.15001700000000001</v>
      </c>
      <c r="C1857">
        <v>4.2197490000000002</v>
      </c>
      <c r="E1857">
        <v>0.15065410000000001</v>
      </c>
      <c r="F1857">
        <v>2.808665</v>
      </c>
    </row>
    <row r="1858" spans="1:6" x14ac:dyDescent="0.25">
      <c r="A1858">
        <v>3</v>
      </c>
      <c r="B1858">
        <v>0.15009790000000001</v>
      </c>
      <c r="C1858">
        <v>4.2198539999999998</v>
      </c>
      <c r="E1858">
        <v>0.15073520000000001</v>
      </c>
      <c r="F1858">
        <v>2.8048199999999999</v>
      </c>
    </row>
    <row r="1859" spans="1:6" x14ac:dyDescent="0.25">
      <c r="A1859">
        <v>3</v>
      </c>
      <c r="B1859">
        <v>0.1501788</v>
      </c>
      <c r="C1859">
        <v>4.2199749999999998</v>
      </c>
      <c r="E1859">
        <v>0.15081639999999999</v>
      </c>
      <c r="F1859">
        <v>2.8009940000000002</v>
      </c>
    </row>
    <row r="1860" spans="1:6" x14ac:dyDescent="0.25">
      <c r="A1860">
        <v>3</v>
      </c>
      <c r="B1860">
        <v>0.1502597</v>
      </c>
      <c r="C1860">
        <v>4.2201069999999996</v>
      </c>
      <c r="E1860">
        <v>0.15089749999999999</v>
      </c>
      <c r="F1860">
        <v>2.7971080000000001</v>
      </c>
    </row>
    <row r="1861" spans="1:6" x14ac:dyDescent="0.25">
      <c r="A1861">
        <v>3</v>
      </c>
      <c r="B1861">
        <v>0.15034059999999999</v>
      </c>
      <c r="C1861">
        <v>4.220269</v>
      </c>
      <c r="E1861">
        <v>0.15097869999999999</v>
      </c>
      <c r="F1861">
        <v>2.7932239999999999</v>
      </c>
    </row>
    <row r="1862" spans="1:6" x14ac:dyDescent="0.25">
      <c r="A1862">
        <v>3</v>
      </c>
      <c r="B1862">
        <v>0.15042150000000001</v>
      </c>
      <c r="C1862">
        <v>4.220421</v>
      </c>
      <c r="E1862">
        <v>0.15105979999999999</v>
      </c>
      <c r="F1862">
        <v>2.7893490000000001</v>
      </c>
    </row>
    <row r="1863" spans="1:6" x14ac:dyDescent="0.25">
      <c r="A1863">
        <v>3</v>
      </c>
      <c r="B1863">
        <v>0.15050240000000001</v>
      </c>
      <c r="C1863">
        <v>4.2204819999999996</v>
      </c>
      <c r="E1863">
        <v>0.15114089999999999</v>
      </c>
      <c r="F1863">
        <v>2.785412</v>
      </c>
    </row>
    <row r="1864" spans="1:6" x14ac:dyDescent="0.25">
      <c r="A1864">
        <v>3</v>
      </c>
      <c r="B1864">
        <v>0.1505833</v>
      </c>
      <c r="C1864">
        <v>4.2206460000000003</v>
      </c>
      <c r="E1864">
        <v>0.1512221</v>
      </c>
      <c r="F1864">
        <v>2.7815029999999998</v>
      </c>
    </row>
    <row r="1865" spans="1:6" x14ac:dyDescent="0.25">
      <c r="A1865">
        <v>3</v>
      </c>
      <c r="B1865">
        <v>0.1506642</v>
      </c>
      <c r="C1865">
        <v>4.2207460000000001</v>
      </c>
      <c r="E1865">
        <v>0.1513032</v>
      </c>
      <c r="F1865">
        <v>2.7775539999999999</v>
      </c>
    </row>
    <row r="1866" spans="1:6" x14ac:dyDescent="0.25">
      <c r="A1866">
        <v>3</v>
      </c>
      <c r="B1866">
        <v>0.15074509999999999</v>
      </c>
      <c r="C1866">
        <v>4.2209099999999999</v>
      </c>
      <c r="E1866">
        <v>0.1513844</v>
      </c>
      <c r="F1866">
        <v>2.7735880000000002</v>
      </c>
    </row>
    <row r="1867" spans="1:6" x14ac:dyDescent="0.25">
      <c r="A1867">
        <v>3</v>
      </c>
      <c r="B1867">
        <v>0.15082609999999999</v>
      </c>
      <c r="C1867">
        <v>4.221012</v>
      </c>
      <c r="E1867">
        <v>0.1514655</v>
      </c>
      <c r="F1867">
        <v>2.7695810000000001</v>
      </c>
    </row>
    <row r="1868" spans="1:6" x14ac:dyDescent="0.25">
      <c r="A1868">
        <v>3</v>
      </c>
      <c r="B1868">
        <v>0.15090690000000001</v>
      </c>
      <c r="C1868">
        <v>4.2211489999999996</v>
      </c>
      <c r="E1868">
        <v>0.15154670000000001</v>
      </c>
      <c r="F1868">
        <v>2.7655989999999999</v>
      </c>
    </row>
    <row r="1869" spans="1:6" x14ac:dyDescent="0.25">
      <c r="A1869">
        <v>3</v>
      </c>
      <c r="B1869">
        <v>0.15098780000000001</v>
      </c>
      <c r="C1869">
        <v>4.2212740000000002</v>
      </c>
      <c r="E1869">
        <v>0.15162790000000001</v>
      </c>
      <c r="F1869">
        <v>2.761498</v>
      </c>
    </row>
    <row r="1870" spans="1:6" x14ac:dyDescent="0.25">
      <c r="A1870">
        <v>3</v>
      </c>
      <c r="B1870">
        <v>0.1510687</v>
      </c>
      <c r="C1870">
        <v>4.2214520000000002</v>
      </c>
      <c r="E1870">
        <v>0.15170900000000001</v>
      </c>
      <c r="F1870">
        <v>2.7574900000000002</v>
      </c>
    </row>
    <row r="1871" spans="1:6" x14ac:dyDescent="0.25">
      <c r="A1871">
        <v>3</v>
      </c>
      <c r="B1871">
        <v>0.15114949999999999</v>
      </c>
      <c r="C1871">
        <v>4.2215670000000003</v>
      </c>
      <c r="E1871">
        <v>0.15179019999999999</v>
      </c>
      <c r="F1871">
        <v>2.7534679999999998</v>
      </c>
    </row>
    <row r="1872" spans="1:6" x14ac:dyDescent="0.25">
      <c r="A1872">
        <v>3</v>
      </c>
      <c r="B1872">
        <v>0.15123049999999999</v>
      </c>
      <c r="C1872">
        <v>4.2216839999999998</v>
      </c>
      <c r="E1872">
        <v>0.15187129999999999</v>
      </c>
      <c r="F1872">
        <v>2.7494239999999999</v>
      </c>
    </row>
    <row r="1873" spans="1:6" x14ac:dyDescent="0.25">
      <c r="A1873">
        <v>3</v>
      </c>
      <c r="B1873">
        <v>0.15131130000000001</v>
      </c>
      <c r="C1873">
        <v>4.221813</v>
      </c>
      <c r="E1873">
        <v>0.15195249999999999</v>
      </c>
      <c r="F1873">
        <v>2.745336</v>
      </c>
    </row>
    <row r="1874" spans="1:6" x14ac:dyDescent="0.25">
      <c r="A1874">
        <v>3</v>
      </c>
      <c r="B1874">
        <v>0.1513922</v>
      </c>
      <c r="C1874">
        <v>4.2219490000000004</v>
      </c>
      <c r="E1874">
        <v>0.15203359999999999</v>
      </c>
      <c r="F1874">
        <v>2.741263</v>
      </c>
    </row>
    <row r="1875" spans="1:6" x14ac:dyDescent="0.25">
      <c r="A1875">
        <v>3</v>
      </c>
      <c r="B1875">
        <v>0.151473</v>
      </c>
      <c r="C1875">
        <v>4.2220940000000002</v>
      </c>
      <c r="E1875">
        <v>0.15211469999999999</v>
      </c>
      <c r="F1875">
        <v>2.7371289999999999</v>
      </c>
    </row>
    <row r="1876" spans="1:6" x14ac:dyDescent="0.25">
      <c r="A1876">
        <v>3</v>
      </c>
      <c r="B1876">
        <v>0.15155389999999999</v>
      </c>
      <c r="C1876">
        <v>4.2221970000000004</v>
      </c>
      <c r="E1876">
        <v>0.1521959</v>
      </c>
      <c r="F1876">
        <v>2.733009</v>
      </c>
    </row>
    <row r="1877" spans="1:6" x14ac:dyDescent="0.25">
      <c r="A1877">
        <v>3</v>
      </c>
      <c r="B1877">
        <v>0.15163479999999999</v>
      </c>
      <c r="C1877">
        <v>4.2223249999999997</v>
      </c>
      <c r="E1877">
        <v>0.152277</v>
      </c>
      <c r="F1877">
        <v>2.7288779999999999</v>
      </c>
    </row>
    <row r="1878" spans="1:6" x14ac:dyDescent="0.25">
      <c r="A1878">
        <v>3</v>
      </c>
      <c r="B1878">
        <v>0.15171570000000001</v>
      </c>
      <c r="C1878">
        <v>4.222512</v>
      </c>
      <c r="E1878">
        <v>0.1523582</v>
      </c>
      <c r="F1878">
        <v>2.7247710000000001</v>
      </c>
    </row>
    <row r="1879" spans="1:6" x14ac:dyDescent="0.25">
      <c r="A1879">
        <v>3</v>
      </c>
      <c r="B1879">
        <v>0.1517965</v>
      </c>
      <c r="C1879">
        <v>4.2226020000000002</v>
      </c>
      <c r="E1879">
        <v>0.1524393</v>
      </c>
      <c r="F1879">
        <v>2.7205900000000001</v>
      </c>
    </row>
    <row r="1880" spans="1:6" x14ac:dyDescent="0.25">
      <c r="A1880">
        <v>3</v>
      </c>
      <c r="B1880">
        <v>0.1518774</v>
      </c>
      <c r="C1880">
        <v>4.2227259999999998</v>
      </c>
      <c r="E1880">
        <v>0.1525205</v>
      </c>
      <c r="F1880">
        <v>2.716434</v>
      </c>
    </row>
    <row r="1881" spans="1:6" x14ac:dyDescent="0.25">
      <c r="A1881">
        <v>3</v>
      </c>
      <c r="B1881">
        <v>0.15195829999999999</v>
      </c>
      <c r="C1881">
        <v>4.222804</v>
      </c>
      <c r="E1881">
        <v>0.15260170000000001</v>
      </c>
      <c r="F1881">
        <v>2.712259</v>
      </c>
    </row>
    <row r="1882" spans="1:6" x14ac:dyDescent="0.25">
      <c r="A1882">
        <v>3</v>
      </c>
      <c r="B1882">
        <v>0.15203910000000001</v>
      </c>
      <c r="C1882">
        <v>4.2230220000000003</v>
      </c>
      <c r="E1882">
        <v>0.15268280000000001</v>
      </c>
      <c r="F1882">
        <v>2.7080760000000001</v>
      </c>
    </row>
    <row r="1883" spans="1:6" x14ac:dyDescent="0.25">
      <c r="A1883">
        <v>3</v>
      </c>
      <c r="B1883">
        <v>0.15212000000000001</v>
      </c>
      <c r="C1883">
        <v>4.2231509999999997</v>
      </c>
      <c r="E1883">
        <v>0.15276400000000001</v>
      </c>
      <c r="F1883">
        <v>2.7038920000000002</v>
      </c>
    </row>
    <row r="1884" spans="1:6" x14ac:dyDescent="0.25">
      <c r="A1884">
        <v>3</v>
      </c>
      <c r="B1884">
        <v>0.1522008</v>
      </c>
      <c r="C1884">
        <v>4.2233080000000003</v>
      </c>
      <c r="E1884">
        <v>0.15284519999999999</v>
      </c>
      <c r="F1884">
        <v>2.6996959999999999</v>
      </c>
    </row>
    <row r="1885" spans="1:6" x14ac:dyDescent="0.25">
      <c r="A1885">
        <v>3</v>
      </c>
      <c r="B1885">
        <v>0.15228169999999999</v>
      </c>
      <c r="C1885">
        <v>4.2234230000000004</v>
      </c>
      <c r="E1885">
        <v>0.15292629999999999</v>
      </c>
      <c r="F1885">
        <v>2.695497</v>
      </c>
    </row>
    <row r="1886" spans="1:6" x14ac:dyDescent="0.25">
      <c r="A1886">
        <v>3</v>
      </c>
      <c r="B1886">
        <v>0.15236250000000001</v>
      </c>
      <c r="C1886">
        <v>4.2235519999999998</v>
      </c>
      <c r="E1886">
        <v>0.15300749999999999</v>
      </c>
      <c r="F1886">
        <v>2.6912389999999999</v>
      </c>
    </row>
    <row r="1887" spans="1:6" x14ac:dyDescent="0.25">
      <c r="A1887">
        <v>3</v>
      </c>
      <c r="B1887">
        <v>0.1524433</v>
      </c>
      <c r="C1887">
        <v>4.223706</v>
      </c>
      <c r="E1887">
        <v>0.15308869999999999</v>
      </c>
      <c r="F1887">
        <v>2.687017</v>
      </c>
    </row>
    <row r="1888" spans="1:6" x14ac:dyDescent="0.25">
      <c r="A1888">
        <v>3</v>
      </c>
      <c r="B1888">
        <v>0.1525242</v>
      </c>
      <c r="C1888">
        <v>4.2238689999999997</v>
      </c>
      <c r="E1888">
        <v>0.15316979999999999</v>
      </c>
      <c r="F1888">
        <v>2.6827939999999999</v>
      </c>
    </row>
    <row r="1889" spans="1:6" x14ac:dyDescent="0.25">
      <c r="A1889">
        <v>3</v>
      </c>
      <c r="B1889">
        <v>0.15260499999999999</v>
      </c>
      <c r="C1889">
        <v>4.2239829999999996</v>
      </c>
      <c r="E1889">
        <v>0.153251</v>
      </c>
      <c r="F1889">
        <v>2.6785950000000001</v>
      </c>
    </row>
    <row r="1890" spans="1:6" x14ac:dyDescent="0.25">
      <c r="A1890">
        <v>3</v>
      </c>
      <c r="B1890">
        <v>0.15268590000000001</v>
      </c>
      <c r="C1890">
        <v>4.2241109999999997</v>
      </c>
      <c r="E1890">
        <v>0.1533322</v>
      </c>
      <c r="F1890">
        <v>2.6743079999999999</v>
      </c>
    </row>
    <row r="1891" spans="1:6" x14ac:dyDescent="0.25">
      <c r="A1891">
        <v>3</v>
      </c>
      <c r="B1891">
        <v>0.15276670000000001</v>
      </c>
      <c r="C1891">
        <v>4.2242170000000003</v>
      </c>
      <c r="E1891">
        <v>0.1534133</v>
      </c>
      <c r="F1891">
        <v>2.6700740000000001</v>
      </c>
    </row>
    <row r="1892" spans="1:6" x14ac:dyDescent="0.25">
      <c r="A1892">
        <v>3</v>
      </c>
      <c r="B1892">
        <v>0.1528476</v>
      </c>
      <c r="C1892">
        <v>4.2243810000000002</v>
      </c>
      <c r="E1892">
        <v>0.15349450000000001</v>
      </c>
      <c r="F1892">
        <v>2.6658620000000002</v>
      </c>
    </row>
    <row r="1893" spans="1:6" x14ac:dyDescent="0.25">
      <c r="A1893">
        <v>3</v>
      </c>
      <c r="B1893">
        <v>0.15292839999999999</v>
      </c>
      <c r="C1893">
        <v>4.2245299999999997</v>
      </c>
      <c r="E1893">
        <v>0.15357570000000001</v>
      </c>
      <c r="F1893">
        <v>2.6616330000000001</v>
      </c>
    </row>
    <row r="1894" spans="1:6" x14ac:dyDescent="0.25">
      <c r="A1894">
        <v>3</v>
      </c>
      <c r="B1894">
        <v>0.15300929999999999</v>
      </c>
      <c r="C1894">
        <v>4.2245520000000001</v>
      </c>
      <c r="E1894">
        <v>0.15365690000000001</v>
      </c>
      <c r="F1894">
        <v>2.6574140000000002</v>
      </c>
    </row>
    <row r="1895" spans="1:6" x14ac:dyDescent="0.25">
      <c r="A1895">
        <v>3</v>
      </c>
      <c r="B1895">
        <v>0.15309010000000001</v>
      </c>
      <c r="C1895">
        <v>4.2247130000000004</v>
      </c>
      <c r="E1895">
        <v>0.15373800000000001</v>
      </c>
      <c r="F1895">
        <v>2.6531410000000002</v>
      </c>
    </row>
    <row r="1896" spans="1:6" x14ac:dyDescent="0.25">
      <c r="A1896">
        <v>3</v>
      </c>
      <c r="B1896">
        <v>0.153171</v>
      </c>
      <c r="C1896">
        <v>4.2249049999999997</v>
      </c>
      <c r="E1896">
        <v>0.15381919999999999</v>
      </c>
      <c r="F1896">
        <v>2.6489060000000002</v>
      </c>
    </row>
    <row r="1897" spans="1:6" x14ac:dyDescent="0.25">
      <c r="A1897">
        <v>3</v>
      </c>
      <c r="B1897">
        <v>0.1532519</v>
      </c>
      <c r="C1897">
        <v>4.2250550000000002</v>
      </c>
      <c r="E1897">
        <v>0.15390029999999999</v>
      </c>
      <c r="F1897">
        <v>2.6446730000000001</v>
      </c>
    </row>
    <row r="1898" spans="1:6" x14ac:dyDescent="0.25">
      <c r="A1898">
        <v>3</v>
      </c>
      <c r="B1898">
        <v>0.15333269999999999</v>
      </c>
      <c r="C1898">
        <v>4.2251250000000002</v>
      </c>
      <c r="E1898">
        <v>0.15398149999999999</v>
      </c>
      <c r="F1898">
        <v>2.6403279999999998</v>
      </c>
    </row>
    <row r="1899" spans="1:6" x14ac:dyDescent="0.25">
      <c r="A1899">
        <v>3</v>
      </c>
      <c r="B1899">
        <v>0.15341350000000001</v>
      </c>
      <c r="C1899">
        <v>4.2253309999999997</v>
      </c>
      <c r="E1899">
        <v>0.15406259999999999</v>
      </c>
      <c r="F1899">
        <v>2.636037</v>
      </c>
    </row>
    <row r="1900" spans="1:6" x14ac:dyDescent="0.25">
      <c r="A1900">
        <v>3</v>
      </c>
      <c r="B1900">
        <v>0.1534944</v>
      </c>
      <c r="C1900">
        <v>4.2254350000000001</v>
      </c>
      <c r="E1900">
        <v>0.15414369999999999</v>
      </c>
      <c r="F1900">
        <v>2.6317219999999999</v>
      </c>
    </row>
    <row r="1901" spans="1:6" x14ac:dyDescent="0.25">
      <c r="A1901">
        <v>3</v>
      </c>
      <c r="B1901">
        <v>0.1535753</v>
      </c>
      <c r="C1901">
        <v>4.2256169999999997</v>
      </c>
      <c r="E1901">
        <v>0.1542249</v>
      </c>
      <c r="F1901">
        <v>2.6273770000000001</v>
      </c>
    </row>
    <row r="1902" spans="1:6" x14ac:dyDescent="0.25">
      <c r="A1902">
        <v>3</v>
      </c>
      <c r="B1902">
        <v>0.15365609999999999</v>
      </c>
      <c r="C1902">
        <v>4.2257680000000004</v>
      </c>
      <c r="E1902">
        <v>0.154306</v>
      </c>
      <c r="F1902">
        <v>2.6230980000000002</v>
      </c>
    </row>
    <row r="1903" spans="1:6" x14ac:dyDescent="0.25">
      <c r="A1903">
        <v>3</v>
      </c>
      <c r="B1903">
        <v>0.15373700000000001</v>
      </c>
      <c r="C1903">
        <v>4.2259440000000001</v>
      </c>
      <c r="E1903">
        <v>0.1543871</v>
      </c>
      <c r="F1903">
        <v>2.6187749999999999</v>
      </c>
    </row>
    <row r="1904" spans="1:6" x14ac:dyDescent="0.25">
      <c r="A1904">
        <v>3</v>
      </c>
      <c r="B1904">
        <v>0.1538178</v>
      </c>
      <c r="C1904">
        <v>4.2260929999999997</v>
      </c>
      <c r="E1904">
        <v>0.1544683</v>
      </c>
      <c r="F1904">
        <v>2.6144470000000002</v>
      </c>
    </row>
    <row r="1905" spans="1:6" x14ac:dyDescent="0.25">
      <c r="A1905">
        <v>3</v>
      </c>
      <c r="B1905">
        <v>0.1538987</v>
      </c>
      <c r="C1905">
        <v>4.2262110000000002</v>
      </c>
      <c r="E1905">
        <v>0.1545494</v>
      </c>
      <c r="F1905">
        <v>2.6101230000000002</v>
      </c>
    </row>
    <row r="1906" spans="1:6" x14ac:dyDescent="0.25">
      <c r="A1906">
        <v>3</v>
      </c>
      <c r="B1906">
        <v>0.15397959999999999</v>
      </c>
      <c r="C1906">
        <v>4.226362</v>
      </c>
      <c r="E1906">
        <v>0.15463060000000001</v>
      </c>
      <c r="F1906">
        <v>2.6057540000000001</v>
      </c>
    </row>
    <row r="1907" spans="1:6" x14ac:dyDescent="0.25">
      <c r="A1907">
        <v>3</v>
      </c>
      <c r="B1907">
        <v>0.15406039999999999</v>
      </c>
      <c r="C1907">
        <v>4.2265040000000003</v>
      </c>
      <c r="E1907">
        <v>0.15471180000000001</v>
      </c>
      <c r="F1907">
        <v>2.6014550000000001</v>
      </c>
    </row>
    <row r="1908" spans="1:6" x14ac:dyDescent="0.25">
      <c r="A1908">
        <v>3</v>
      </c>
      <c r="B1908">
        <v>0.15414130000000001</v>
      </c>
      <c r="C1908">
        <v>4.22668</v>
      </c>
      <c r="E1908">
        <v>0.15479290000000001</v>
      </c>
      <c r="F1908">
        <v>2.5971419999999998</v>
      </c>
    </row>
    <row r="1909" spans="1:6" x14ac:dyDescent="0.25">
      <c r="A1909">
        <v>3</v>
      </c>
      <c r="B1909">
        <v>0.1542222</v>
      </c>
      <c r="C1909">
        <v>4.2268189999999999</v>
      </c>
      <c r="E1909">
        <v>0.15487400000000001</v>
      </c>
      <c r="F1909">
        <v>2.592841</v>
      </c>
    </row>
    <row r="1910" spans="1:6" x14ac:dyDescent="0.25">
      <c r="A1910">
        <v>3</v>
      </c>
      <c r="B1910">
        <v>0.154303</v>
      </c>
      <c r="C1910">
        <v>4.2269550000000002</v>
      </c>
      <c r="E1910">
        <v>0.15495519999999999</v>
      </c>
      <c r="F1910">
        <v>2.5884849999999999</v>
      </c>
    </row>
    <row r="1911" spans="1:6" x14ac:dyDescent="0.25">
      <c r="A1911">
        <v>3</v>
      </c>
      <c r="B1911">
        <v>0.15438389999999999</v>
      </c>
      <c r="C1911">
        <v>4.2271099999999997</v>
      </c>
      <c r="E1911">
        <v>0.15503629999999999</v>
      </c>
      <c r="F1911">
        <v>2.5841210000000001</v>
      </c>
    </row>
    <row r="1912" spans="1:6" x14ac:dyDescent="0.25">
      <c r="A1912">
        <v>3</v>
      </c>
      <c r="B1912">
        <v>0.15446480000000001</v>
      </c>
      <c r="C1912">
        <v>4.2272869999999996</v>
      </c>
      <c r="E1912">
        <v>0.15511749999999999</v>
      </c>
      <c r="F1912">
        <v>2.5798429999999999</v>
      </c>
    </row>
    <row r="1913" spans="1:6" x14ac:dyDescent="0.25">
      <c r="A1913">
        <v>3</v>
      </c>
      <c r="B1913">
        <v>0.15454570000000001</v>
      </c>
      <c r="C1913">
        <v>4.2274380000000003</v>
      </c>
      <c r="E1913">
        <v>0.15519859999999999</v>
      </c>
      <c r="F1913">
        <v>2.5755029999999999</v>
      </c>
    </row>
    <row r="1914" spans="1:6" x14ac:dyDescent="0.25">
      <c r="A1914">
        <v>3</v>
      </c>
      <c r="B1914">
        <v>0.1546265</v>
      </c>
      <c r="C1914">
        <v>4.2275929999999997</v>
      </c>
      <c r="E1914">
        <v>0.1552798</v>
      </c>
      <c r="F1914">
        <v>2.5712640000000002</v>
      </c>
    </row>
    <row r="1915" spans="1:6" x14ac:dyDescent="0.25">
      <c r="A1915">
        <v>3</v>
      </c>
      <c r="B1915">
        <v>0.15470739999999999</v>
      </c>
      <c r="C1915">
        <v>4.2277630000000004</v>
      </c>
      <c r="E1915">
        <v>0.1553609</v>
      </c>
      <c r="F1915">
        <v>2.5669430000000002</v>
      </c>
    </row>
    <row r="1916" spans="1:6" x14ac:dyDescent="0.25">
      <c r="A1916">
        <v>3</v>
      </c>
      <c r="B1916">
        <v>0.15478819999999999</v>
      </c>
      <c r="C1916">
        <v>4.2279150000000003</v>
      </c>
      <c r="E1916">
        <v>0.1554421</v>
      </c>
      <c r="F1916">
        <v>2.562716</v>
      </c>
    </row>
    <row r="1917" spans="1:6" x14ac:dyDescent="0.25">
      <c r="A1917">
        <v>3</v>
      </c>
      <c r="B1917">
        <v>0.15486910000000001</v>
      </c>
      <c r="C1917">
        <v>4.2280449999999998</v>
      </c>
      <c r="E1917">
        <v>0.1555232</v>
      </c>
      <c r="F1917">
        <v>2.5585450000000001</v>
      </c>
    </row>
    <row r="1918" spans="1:6" x14ac:dyDescent="0.25">
      <c r="A1918">
        <v>3</v>
      </c>
      <c r="B1918">
        <v>0.1549499</v>
      </c>
      <c r="C1918">
        <v>4.2282320000000002</v>
      </c>
      <c r="E1918">
        <v>0.1556044</v>
      </c>
      <c r="F1918">
        <v>2.5543330000000002</v>
      </c>
    </row>
    <row r="1919" spans="1:6" x14ac:dyDescent="0.25">
      <c r="A1919">
        <v>3</v>
      </c>
      <c r="B1919">
        <v>0.1550308</v>
      </c>
      <c r="C1919">
        <v>4.2283220000000004</v>
      </c>
      <c r="E1919">
        <v>0.1556855</v>
      </c>
      <c r="F1919">
        <v>2.550068</v>
      </c>
    </row>
    <row r="1920" spans="1:6" x14ac:dyDescent="0.25">
      <c r="A1920">
        <v>3</v>
      </c>
      <c r="B1920">
        <v>0.15511169999999999</v>
      </c>
      <c r="C1920">
        <v>4.2285279999999998</v>
      </c>
      <c r="E1920">
        <v>0.15576670000000001</v>
      </c>
      <c r="F1920">
        <v>2.5458090000000002</v>
      </c>
    </row>
    <row r="1921" spans="1:6" x14ac:dyDescent="0.25">
      <c r="A1921">
        <v>3</v>
      </c>
      <c r="B1921">
        <v>0.15519250000000001</v>
      </c>
      <c r="C1921">
        <v>4.2286609999999998</v>
      </c>
      <c r="E1921">
        <v>0.15584780000000001</v>
      </c>
      <c r="F1921">
        <v>2.5415920000000001</v>
      </c>
    </row>
    <row r="1922" spans="1:6" x14ac:dyDescent="0.25">
      <c r="A1922">
        <v>3</v>
      </c>
      <c r="B1922">
        <v>0.15527340000000001</v>
      </c>
      <c r="C1922">
        <v>4.2287819999999998</v>
      </c>
      <c r="E1922">
        <v>0.15592900000000001</v>
      </c>
      <c r="F1922">
        <v>2.5373749999999999</v>
      </c>
    </row>
    <row r="1923" spans="1:6" x14ac:dyDescent="0.25">
      <c r="A1923">
        <v>3</v>
      </c>
      <c r="B1923">
        <v>0.1553542</v>
      </c>
      <c r="C1923">
        <v>4.2289789999999998</v>
      </c>
      <c r="E1923">
        <v>0.15601010000000001</v>
      </c>
      <c r="F1923">
        <v>2.5332189999999999</v>
      </c>
    </row>
    <row r="1924" spans="1:6" x14ac:dyDescent="0.25">
      <c r="A1924">
        <v>3</v>
      </c>
      <c r="B1924">
        <v>0.15543509999999999</v>
      </c>
      <c r="C1924">
        <v>4.2291359999999996</v>
      </c>
      <c r="E1924">
        <v>0.15609129999999999</v>
      </c>
      <c r="F1924">
        <v>2.5290219999999999</v>
      </c>
    </row>
    <row r="1925" spans="1:6" x14ac:dyDescent="0.25">
      <c r="A1925">
        <v>3</v>
      </c>
      <c r="B1925">
        <v>0.15551590000000001</v>
      </c>
      <c r="C1925">
        <v>4.2292740000000002</v>
      </c>
      <c r="E1925">
        <v>0.15617239999999999</v>
      </c>
      <c r="F1925">
        <v>2.5248390000000001</v>
      </c>
    </row>
    <row r="1926" spans="1:6" x14ac:dyDescent="0.25">
      <c r="A1926">
        <v>3</v>
      </c>
      <c r="B1926">
        <v>0.1555967</v>
      </c>
      <c r="C1926">
        <v>4.2294150000000004</v>
      </c>
      <c r="E1926">
        <v>0.15625359999999999</v>
      </c>
      <c r="F1926">
        <v>2.520715</v>
      </c>
    </row>
    <row r="1927" spans="1:6" x14ac:dyDescent="0.25">
      <c r="A1927">
        <v>3</v>
      </c>
      <c r="B1927">
        <v>0.1556776</v>
      </c>
      <c r="C1927">
        <v>4.2295040000000004</v>
      </c>
      <c r="E1927">
        <v>0.1563348</v>
      </c>
      <c r="F1927">
        <v>2.5166400000000002</v>
      </c>
    </row>
    <row r="1928" spans="1:6" x14ac:dyDescent="0.25">
      <c r="A1928">
        <v>3</v>
      </c>
      <c r="B1928">
        <v>0.15575849999999999</v>
      </c>
      <c r="C1928">
        <v>4.2296719999999999</v>
      </c>
      <c r="E1928">
        <v>0.1564159</v>
      </c>
      <c r="F1928">
        <v>2.512473</v>
      </c>
    </row>
    <row r="1929" spans="1:6" x14ac:dyDescent="0.25">
      <c r="A1929">
        <v>3</v>
      </c>
      <c r="B1929">
        <v>0.15583929999999999</v>
      </c>
      <c r="C1929">
        <v>4.2298159999999996</v>
      </c>
      <c r="E1929">
        <v>0.1564971</v>
      </c>
      <c r="F1929">
        <v>2.508321</v>
      </c>
    </row>
    <row r="1930" spans="1:6" x14ac:dyDescent="0.25">
      <c r="A1930">
        <v>3</v>
      </c>
      <c r="B1930">
        <v>0.15592020000000001</v>
      </c>
      <c r="C1930">
        <v>4.2299829999999998</v>
      </c>
      <c r="E1930">
        <v>0.1565783</v>
      </c>
      <c r="F1930">
        <v>2.5042040000000001</v>
      </c>
    </row>
    <row r="1931" spans="1:6" x14ac:dyDescent="0.25">
      <c r="A1931">
        <v>3</v>
      </c>
      <c r="B1931">
        <v>0.156001</v>
      </c>
      <c r="C1931">
        <v>4.2301739999999999</v>
      </c>
      <c r="E1931">
        <v>0.1566594</v>
      </c>
      <c r="F1931">
        <v>2.5001359999999999</v>
      </c>
    </row>
    <row r="1932" spans="1:6" x14ac:dyDescent="0.25">
      <c r="A1932">
        <v>3</v>
      </c>
      <c r="B1932">
        <v>0.1560819</v>
      </c>
      <c r="C1932">
        <v>4.2303480000000002</v>
      </c>
      <c r="E1932">
        <v>0.1566613</v>
      </c>
      <c r="F1932">
        <v>2.4999980000000002</v>
      </c>
    </row>
    <row r="1933" spans="1:6" x14ac:dyDescent="0.25">
      <c r="A1933">
        <v>3</v>
      </c>
      <c r="B1933">
        <v>0.15616269999999999</v>
      </c>
      <c r="C1933">
        <v>4.2305130000000002</v>
      </c>
    </row>
    <row r="1934" spans="1:6" x14ac:dyDescent="0.25">
      <c r="A1934">
        <v>3</v>
      </c>
      <c r="B1934">
        <v>0.15624350000000001</v>
      </c>
      <c r="C1934">
        <v>4.2306780000000002</v>
      </c>
    </row>
    <row r="1935" spans="1:6" x14ac:dyDescent="0.25">
      <c r="A1935">
        <v>3</v>
      </c>
      <c r="B1935">
        <v>0.1563243</v>
      </c>
      <c r="C1935">
        <v>4.2308500000000002</v>
      </c>
    </row>
    <row r="1936" spans="1:6" x14ac:dyDescent="0.25">
      <c r="A1936">
        <v>3</v>
      </c>
      <c r="B1936">
        <v>0.15640519999999999</v>
      </c>
      <c r="C1936">
        <v>4.2310140000000001</v>
      </c>
    </row>
    <row r="1937" spans="1:3" x14ac:dyDescent="0.25">
      <c r="A1937">
        <v>3</v>
      </c>
      <c r="B1937">
        <v>0.15648599999999999</v>
      </c>
      <c r="C1937">
        <v>4.2311529999999999</v>
      </c>
    </row>
    <row r="1938" spans="1:3" x14ac:dyDescent="0.25">
      <c r="A1938">
        <v>3</v>
      </c>
      <c r="B1938">
        <v>0.15656680000000001</v>
      </c>
      <c r="C1938">
        <v>4.231325</v>
      </c>
    </row>
    <row r="1939" spans="1:3" x14ac:dyDescent="0.25">
      <c r="A1939">
        <v>3</v>
      </c>
      <c r="B1939">
        <v>0.1566477</v>
      </c>
      <c r="C1939">
        <v>4.2314499999999997</v>
      </c>
    </row>
    <row r="1940" spans="1:3" x14ac:dyDescent="0.25">
      <c r="A1940">
        <v>3</v>
      </c>
      <c r="B1940">
        <v>0.15672849999999999</v>
      </c>
      <c r="C1940">
        <v>4.2315940000000003</v>
      </c>
    </row>
    <row r="1941" spans="1:3" x14ac:dyDescent="0.25">
      <c r="A1941">
        <v>3</v>
      </c>
      <c r="B1941">
        <v>0.15680930000000001</v>
      </c>
      <c r="C1941">
        <v>4.2318420000000003</v>
      </c>
    </row>
    <row r="1942" spans="1:3" x14ac:dyDescent="0.25">
      <c r="A1942">
        <v>3</v>
      </c>
      <c r="B1942">
        <v>0.1568901</v>
      </c>
      <c r="C1942">
        <v>4.2319199999999997</v>
      </c>
    </row>
    <row r="1943" spans="1:3" x14ac:dyDescent="0.25">
      <c r="A1943">
        <v>3</v>
      </c>
      <c r="B1943">
        <v>0.1569709</v>
      </c>
      <c r="C1943">
        <v>4.232164</v>
      </c>
    </row>
    <row r="1944" spans="1:3" x14ac:dyDescent="0.25">
      <c r="A1944">
        <v>3</v>
      </c>
      <c r="B1944">
        <v>0.15705169999999999</v>
      </c>
      <c r="C1944">
        <v>4.2323149999999998</v>
      </c>
    </row>
    <row r="1945" spans="1:3" x14ac:dyDescent="0.25">
      <c r="A1945">
        <v>3</v>
      </c>
      <c r="B1945">
        <v>0.15713260000000001</v>
      </c>
      <c r="C1945">
        <v>4.2324159999999997</v>
      </c>
    </row>
    <row r="1946" spans="1:3" x14ac:dyDescent="0.25">
      <c r="A1946">
        <v>3</v>
      </c>
      <c r="B1946">
        <v>0.1572134</v>
      </c>
      <c r="C1946">
        <v>4.2325850000000003</v>
      </c>
    </row>
    <row r="1947" spans="1:3" x14ac:dyDescent="0.25">
      <c r="A1947">
        <v>3</v>
      </c>
      <c r="B1947">
        <v>0.1572942</v>
      </c>
      <c r="C1947">
        <v>4.2327170000000001</v>
      </c>
    </row>
    <row r="1948" spans="1:3" x14ac:dyDescent="0.25">
      <c r="A1948">
        <v>3</v>
      </c>
      <c r="B1948">
        <v>0.15737509999999999</v>
      </c>
      <c r="C1948">
        <v>4.2329210000000002</v>
      </c>
    </row>
    <row r="1949" spans="1:3" x14ac:dyDescent="0.25">
      <c r="A1949">
        <v>3</v>
      </c>
      <c r="B1949">
        <v>0.15745590000000001</v>
      </c>
      <c r="C1949">
        <v>4.2330779999999999</v>
      </c>
    </row>
    <row r="1950" spans="1:3" x14ac:dyDescent="0.25">
      <c r="A1950">
        <v>3</v>
      </c>
      <c r="B1950">
        <v>0.1575367</v>
      </c>
      <c r="C1950">
        <v>4.2332460000000003</v>
      </c>
    </row>
    <row r="1951" spans="1:3" x14ac:dyDescent="0.25">
      <c r="A1951">
        <v>3</v>
      </c>
      <c r="B1951">
        <v>0.15761749999999999</v>
      </c>
      <c r="C1951">
        <v>4.2333949999999998</v>
      </c>
    </row>
    <row r="1952" spans="1:3" x14ac:dyDescent="0.25">
      <c r="A1952">
        <v>3</v>
      </c>
      <c r="B1952">
        <v>0.15769830000000001</v>
      </c>
      <c r="C1952">
        <v>4.2335399999999996</v>
      </c>
    </row>
    <row r="1953" spans="1:3" x14ac:dyDescent="0.25">
      <c r="A1953">
        <v>3</v>
      </c>
      <c r="B1953">
        <v>0.15777920000000001</v>
      </c>
      <c r="C1953">
        <v>4.2337369999999996</v>
      </c>
    </row>
    <row r="1954" spans="1:3" x14ac:dyDescent="0.25">
      <c r="A1954">
        <v>3</v>
      </c>
      <c r="B1954">
        <v>0.15786</v>
      </c>
      <c r="C1954">
        <v>4.2339219999999997</v>
      </c>
    </row>
    <row r="1955" spans="1:3" x14ac:dyDescent="0.25">
      <c r="A1955">
        <v>3</v>
      </c>
      <c r="B1955">
        <v>0.15794079999999999</v>
      </c>
      <c r="C1955">
        <v>4.2341100000000003</v>
      </c>
    </row>
    <row r="1956" spans="1:3" x14ac:dyDescent="0.25">
      <c r="A1956">
        <v>3</v>
      </c>
      <c r="B1956">
        <v>0.15802160000000001</v>
      </c>
      <c r="C1956">
        <v>4.2342529999999998</v>
      </c>
    </row>
    <row r="1957" spans="1:3" x14ac:dyDescent="0.25">
      <c r="A1957">
        <v>3</v>
      </c>
      <c r="B1957">
        <v>0.15810250000000001</v>
      </c>
      <c r="C1957">
        <v>4.2344270000000002</v>
      </c>
    </row>
    <row r="1958" spans="1:3" x14ac:dyDescent="0.25">
      <c r="A1958">
        <v>3</v>
      </c>
      <c r="B1958">
        <v>0.1581833</v>
      </c>
      <c r="C1958">
        <v>4.2346029999999999</v>
      </c>
    </row>
    <row r="1959" spans="1:3" x14ac:dyDescent="0.25">
      <c r="A1959">
        <v>3</v>
      </c>
      <c r="B1959">
        <v>0.15826409999999999</v>
      </c>
      <c r="C1959">
        <v>4.2346909999999998</v>
      </c>
    </row>
    <row r="1960" spans="1:3" x14ac:dyDescent="0.25">
      <c r="A1960">
        <v>3</v>
      </c>
      <c r="B1960">
        <v>0.15834500000000001</v>
      </c>
      <c r="C1960">
        <v>4.2349649999999999</v>
      </c>
    </row>
    <row r="1961" spans="1:3" x14ac:dyDescent="0.25">
      <c r="A1961">
        <v>3</v>
      </c>
      <c r="B1961">
        <v>0.15842580000000001</v>
      </c>
      <c r="C1961">
        <v>4.2351380000000001</v>
      </c>
    </row>
    <row r="1962" spans="1:3" x14ac:dyDescent="0.25">
      <c r="A1962">
        <v>3</v>
      </c>
      <c r="B1962">
        <v>0.1585066</v>
      </c>
      <c r="C1962">
        <v>4.2352730000000003</v>
      </c>
    </row>
    <row r="1963" spans="1:3" x14ac:dyDescent="0.25">
      <c r="A1963">
        <v>3</v>
      </c>
      <c r="B1963">
        <v>0.15858749999999999</v>
      </c>
      <c r="C1963">
        <v>4.2354880000000001</v>
      </c>
    </row>
    <row r="1964" spans="1:3" x14ac:dyDescent="0.25">
      <c r="A1964">
        <v>3</v>
      </c>
      <c r="B1964">
        <v>0.15866839999999999</v>
      </c>
      <c r="C1964">
        <v>4.2356550000000004</v>
      </c>
    </row>
    <row r="1965" spans="1:3" x14ac:dyDescent="0.25">
      <c r="A1965">
        <v>3</v>
      </c>
      <c r="B1965">
        <v>0.15874920000000001</v>
      </c>
      <c r="C1965">
        <v>4.2357849999999999</v>
      </c>
    </row>
    <row r="1966" spans="1:3" x14ac:dyDescent="0.25">
      <c r="A1966">
        <v>3</v>
      </c>
      <c r="B1966">
        <v>0.15883</v>
      </c>
      <c r="C1966">
        <v>4.2359799999999996</v>
      </c>
    </row>
    <row r="1967" spans="1:3" x14ac:dyDescent="0.25">
      <c r="A1967">
        <v>3</v>
      </c>
      <c r="B1967">
        <v>0.15891089999999999</v>
      </c>
      <c r="C1967">
        <v>4.2361610000000001</v>
      </c>
    </row>
    <row r="1968" spans="1:3" x14ac:dyDescent="0.25">
      <c r="A1968">
        <v>3</v>
      </c>
      <c r="B1968">
        <v>0.15899170000000001</v>
      </c>
      <c r="C1968">
        <v>4.2363439999999999</v>
      </c>
    </row>
    <row r="1969" spans="1:3" x14ac:dyDescent="0.25">
      <c r="A1969">
        <v>3</v>
      </c>
      <c r="B1969">
        <v>0.15907260000000001</v>
      </c>
      <c r="C1969">
        <v>4.2365389999999996</v>
      </c>
    </row>
    <row r="1970" spans="1:3" x14ac:dyDescent="0.25">
      <c r="A1970">
        <v>3</v>
      </c>
      <c r="B1970">
        <v>0.1591535</v>
      </c>
      <c r="C1970">
        <v>4.2367119999999998</v>
      </c>
    </row>
    <row r="1971" spans="1:3" x14ac:dyDescent="0.25">
      <c r="A1971">
        <v>3</v>
      </c>
      <c r="B1971">
        <v>0.1592343</v>
      </c>
      <c r="C1971">
        <v>4.2369139999999996</v>
      </c>
    </row>
    <row r="1972" spans="1:3" x14ac:dyDescent="0.25">
      <c r="A1972">
        <v>3</v>
      </c>
      <c r="B1972">
        <v>0.15931519999999999</v>
      </c>
      <c r="C1972">
        <v>4.2371090000000002</v>
      </c>
    </row>
    <row r="1973" spans="1:3" x14ac:dyDescent="0.25">
      <c r="A1973">
        <v>3</v>
      </c>
      <c r="B1973">
        <v>0.15939600000000001</v>
      </c>
      <c r="C1973">
        <v>4.2372670000000001</v>
      </c>
    </row>
    <row r="1974" spans="1:3" x14ac:dyDescent="0.25">
      <c r="A1974">
        <v>3</v>
      </c>
      <c r="B1974">
        <v>0.1594769</v>
      </c>
      <c r="C1974">
        <v>4.2374710000000002</v>
      </c>
    </row>
    <row r="1975" spans="1:3" x14ac:dyDescent="0.25">
      <c r="A1975">
        <v>3</v>
      </c>
      <c r="B1975">
        <v>0.1595577</v>
      </c>
      <c r="C1975">
        <v>4.2376529999999999</v>
      </c>
    </row>
    <row r="1976" spans="1:3" x14ac:dyDescent="0.25">
      <c r="A1976">
        <v>3</v>
      </c>
      <c r="B1976">
        <v>0.15963859999999999</v>
      </c>
      <c r="C1976">
        <v>4.2378729999999996</v>
      </c>
    </row>
    <row r="1977" spans="1:3" x14ac:dyDescent="0.25">
      <c r="A1977">
        <v>3</v>
      </c>
      <c r="B1977">
        <v>0.15971949999999999</v>
      </c>
      <c r="C1977">
        <v>4.2380500000000003</v>
      </c>
    </row>
    <row r="1978" spans="1:3" x14ac:dyDescent="0.25">
      <c r="A1978">
        <v>3</v>
      </c>
      <c r="B1978">
        <v>0.15980030000000001</v>
      </c>
      <c r="C1978">
        <v>4.2382359999999997</v>
      </c>
    </row>
    <row r="1979" spans="1:3" x14ac:dyDescent="0.25">
      <c r="A1979">
        <v>3</v>
      </c>
      <c r="B1979">
        <v>0.1598811</v>
      </c>
      <c r="C1979">
        <v>4.2383980000000001</v>
      </c>
    </row>
    <row r="1980" spans="1:3" x14ac:dyDescent="0.25">
      <c r="A1980">
        <v>3</v>
      </c>
      <c r="B1980">
        <v>0.15996199999999999</v>
      </c>
      <c r="C1980">
        <v>4.2386330000000001</v>
      </c>
    </row>
    <row r="1981" spans="1:3" x14ac:dyDescent="0.25">
      <c r="A1981">
        <v>3</v>
      </c>
      <c r="B1981">
        <v>0.16004289999999999</v>
      </c>
      <c r="C1981">
        <v>4.2387790000000001</v>
      </c>
    </row>
    <row r="1982" spans="1:3" x14ac:dyDescent="0.25">
      <c r="A1982">
        <v>3</v>
      </c>
      <c r="B1982">
        <v>0.16012370000000001</v>
      </c>
      <c r="C1982">
        <v>4.2390480000000004</v>
      </c>
    </row>
    <row r="1983" spans="1:3" x14ac:dyDescent="0.25">
      <c r="A1983">
        <v>3</v>
      </c>
      <c r="B1983">
        <v>0.1602046</v>
      </c>
      <c r="C1983">
        <v>4.2392219999999998</v>
      </c>
    </row>
    <row r="1984" spans="1:3" x14ac:dyDescent="0.25">
      <c r="A1984">
        <v>3</v>
      </c>
      <c r="B1984">
        <v>0.16028539999999999</v>
      </c>
      <c r="C1984">
        <v>4.2394059999999998</v>
      </c>
    </row>
    <row r="1985" spans="1:3" x14ac:dyDescent="0.25">
      <c r="A1985">
        <v>3</v>
      </c>
      <c r="B1985">
        <v>0.16036629999999999</v>
      </c>
      <c r="C1985">
        <v>4.2396120000000002</v>
      </c>
    </row>
    <row r="1986" spans="1:3" x14ac:dyDescent="0.25">
      <c r="A1986">
        <v>3</v>
      </c>
      <c r="B1986">
        <v>0.16044710000000001</v>
      </c>
      <c r="C1986">
        <v>4.239719</v>
      </c>
    </row>
    <row r="1987" spans="1:3" x14ac:dyDescent="0.25">
      <c r="A1987">
        <v>3</v>
      </c>
      <c r="B1987">
        <v>0.1605279</v>
      </c>
      <c r="C1987">
        <v>4.2399009999999997</v>
      </c>
    </row>
    <row r="1988" spans="1:3" x14ac:dyDescent="0.25">
      <c r="A1988">
        <v>3</v>
      </c>
      <c r="B1988">
        <v>0.16060869999999999</v>
      </c>
      <c r="C1988">
        <v>4.2400849999999997</v>
      </c>
    </row>
    <row r="1989" spans="1:3" x14ac:dyDescent="0.25">
      <c r="A1989">
        <v>3</v>
      </c>
      <c r="B1989">
        <v>0.16068959999999999</v>
      </c>
      <c r="C1989">
        <v>4.2402839999999999</v>
      </c>
    </row>
    <row r="1990" spans="1:3" x14ac:dyDescent="0.25">
      <c r="A1990">
        <v>3</v>
      </c>
      <c r="B1990">
        <v>0.16077040000000001</v>
      </c>
      <c r="C1990">
        <v>4.2404669999999998</v>
      </c>
    </row>
    <row r="1991" spans="1:3" x14ac:dyDescent="0.25">
      <c r="A1991">
        <v>3</v>
      </c>
      <c r="B1991">
        <v>0.1608512</v>
      </c>
      <c r="C1991">
        <v>4.2406550000000003</v>
      </c>
    </row>
    <row r="1992" spans="1:3" x14ac:dyDescent="0.25">
      <c r="A1992">
        <v>3</v>
      </c>
      <c r="B1992">
        <v>0.16093199999999999</v>
      </c>
      <c r="C1992">
        <v>4.2409059999999998</v>
      </c>
    </row>
    <row r="1993" spans="1:3" x14ac:dyDescent="0.25">
      <c r="A1993">
        <v>3</v>
      </c>
      <c r="B1993">
        <v>0.16101280000000001</v>
      </c>
      <c r="C1993">
        <v>4.241047</v>
      </c>
    </row>
    <row r="1994" spans="1:3" x14ac:dyDescent="0.25">
      <c r="A1994">
        <v>3</v>
      </c>
      <c r="B1994">
        <v>0.16109370000000001</v>
      </c>
      <c r="C1994">
        <v>4.2412789999999996</v>
      </c>
    </row>
    <row r="1995" spans="1:3" x14ac:dyDescent="0.25">
      <c r="A1995">
        <v>3</v>
      </c>
      <c r="B1995">
        <v>0.1611745</v>
      </c>
      <c r="C1995">
        <v>4.2414610000000001</v>
      </c>
    </row>
    <row r="1996" spans="1:3" x14ac:dyDescent="0.25">
      <c r="A1996">
        <v>3</v>
      </c>
      <c r="B1996">
        <v>0.16125529999999999</v>
      </c>
      <c r="C1996">
        <v>4.2416159999999996</v>
      </c>
    </row>
    <row r="1997" spans="1:3" x14ac:dyDescent="0.25">
      <c r="A1997">
        <v>3</v>
      </c>
      <c r="B1997">
        <v>0.16133610000000001</v>
      </c>
      <c r="C1997">
        <v>4.2418399999999998</v>
      </c>
    </row>
    <row r="1998" spans="1:3" x14ac:dyDescent="0.25">
      <c r="A1998">
        <v>3</v>
      </c>
      <c r="B1998">
        <v>0.1614169</v>
      </c>
      <c r="C1998">
        <v>4.2420280000000004</v>
      </c>
    </row>
    <row r="1999" spans="1:3" x14ac:dyDescent="0.25">
      <c r="A1999">
        <v>3</v>
      </c>
      <c r="B1999">
        <v>0.16149769999999999</v>
      </c>
      <c r="C1999">
        <v>4.2422279999999999</v>
      </c>
    </row>
    <row r="2000" spans="1:3" x14ac:dyDescent="0.25">
      <c r="A2000">
        <v>3</v>
      </c>
      <c r="B2000">
        <v>0.16157850000000001</v>
      </c>
      <c r="C2000">
        <v>4.242394</v>
      </c>
    </row>
    <row r="2001" spans="1:3" x14ac:dyDescent="0.25">
      <c r="A2001">
        <v>3</v>
      </c>
      <c r="B2001">
        <v>0.16165930000000001</v>
      </c>
      <c r="C2001">
        <v>4.2425949999999997</v>
      </c>
    </row>
    <row r="2002" spans="1:3" x14ac:dyDescent="0.25">
      <c r="A2002">
        <v>3</v>
      </c>
      <c r="B2002">
        <v>0.1617401</v>
      </c>
      <c r="C2002">
        <v>4.2427710000000003</v>
      </c>
    </row>
    <row r="2003" spans="1:3" x14ac:dyDescent="0.25">
      <c r="A2003">
        <v>3</v>
      </c>
      <c r="B2003">
        <v>0.16182099999999999</v>
      </c>
      <c r="C2003">
        <v>4.2429930000000002</v>
      </c>
    </row>
    <row r="2004" spans="1:3" x14ac:dyDescent="0.25">
      <c r="A2004">
        <v>3</v>
      </c>
      <c r="B2004">
        <v>0.16190180000000001</v>
      </c>
      <c r="C2004">
        <v>4.2431729999999996</v>
      </c>
    </row>
    <row r="2005" spans="1:3" x14ac:dyDescent="0.25">
      <c r="A2005">
        <v>3</v>
      </c>
      <c r="B2005">
        <v>0.1619826</v>
      </c>
      <c r="C2005">
        <v>4.2433990000000001</v>
      </c>
    </row>
    <row r="2006" spans="1:3" x14ac:dyDescent="0.25">
      <c r="A2006">
        <v>3</v>
      </c>
      <c r="B2006">
        <v>0.1620634</v>
      </c>
      <c r="C2006">
        <v>4.2435609999999997</v>
      </c>
    </row>
    <row r="2007" spans="1:3" x14ac:dyDescent="0.25">
      <c r="A2007">
        <v>3</v>
      </c>
      <c r="B2007">
        <v>0.16214419999999999</v>
      </c>
      <c r="C2007">
        <v>4.2437740000000002</v>
      </c>
    </row>
    <row r="2008" spans="1:3" x14ac:dyDescent="0.25">
      <c r="A2008">
        <v>3</v>
      </c>
      <c r="B2008">
        <v>0.16222500000000001</v>
      </c>
      <c r="C2008">
        <v>4.2439530000000003</v>
      </c>
    </row>
    <row r="2009" spans="1:3" x14ac:dyDescent="0.25">
      <c r="A2009">
        <v>3</v>
      </c>
      <c r="B2009">
        <v>0.1623058</v>
      </c>
      <c r="C2009">
        <v>4.2441769999999996</v>
      </c>
    </row>
    <row r="2010" spans="1:3" x14ac:dyDescent="0.25">
      <c r="A2010">
        <v>3</v>
      </c>
      <c r="B2010">
        <v>0.16238659999999999</v>
      </c>
      <c r="C2010">
        <v>4.2443869999999997</v>
      </c>
    </row>
    <row r="2011" spans="1:3" x14ac:dyDescent="0.25">
      <c r="A2011">
        <v>3</v>
      </c>
      <c r="B2011">
        <v>0.16246740000000001</v>
      </c>
      <c r="C2011">
        <v>4.2445579999999996</v>
      </c>
    </row>
    <row r="2012" spans="1:3" x14ac:dyDescent="0.25">
      <c r="A2012">
        <v>3</v>
      </c>
      <c r="B2012">
        <v>0.1625482</v>
      </c>
      <c r="C2012">
        <v>4.244796</v>
      </c>
    </row>
    <row r="2013" spans="1:3" x14ac:dyDescent="0.25">
      <c r="A2013">
        <v>3</v>
      </c>
      <c r="B2013">
        <v>0.1626291</v>
      </c>
      <c r="C2013">
        <v>4.2449880000000002</v>
      </c>
    </row>
    <row r="2014" spans="1:3" x14ac:dyDescent="0.25">
      <c r="A2014">
        <v>3</v>
      </c>
      <c r="B2014">
        <v>0.16270989999999999</v>
      </c>
      <c r="C2014">
        <v>4.2451990000000004</v>
      </c>
    </row>
    <row r="2015" spans="1:3" x14ac:dyDescent="0.25">
      <c r="A2015">
        <v>3</v>
      </c>
      <c r="B2015">
        <v>0.16279070000000001</v>
      </c>
      <c r="C2015">
        <v>4.2454190000000001</v>
      </c>
    </row>
    <row r="2016" spans="1:3" x14ac:dyDescent="0.25">
      <c r="A2016">
        <v>3</v>
      </c>
      <c r="B2016">
        <v>0.16287160000000001</v>
      </c>
      <c r="C2016">
        <v>4.2456060000000004</v>
      </c>
    </row>
    <row r="2017" spans="1:3" x14ac:dyDescent="0.25">
      <c r="A2017">
        <v>3</v>
      </c>
      <c r="B2017">
        <v>0.1629524</v>
      </c>
      <c r="C2017">
        <v>4.245819</v>
      </c>
    </row>
    <row r="2018" spans="1:3" x14ac:dyDescent="0.25">
      <c r="A2018">
        <v>3</v>
      </c>
      <c r="B2018">
        <v>0.16303319999999999</v>
      </c>
      <c r="C2018">
        <v>4.2460050000000003</v>
      </c>
    </row>
    <row r="2019" spans="1:3" x14ac:dyDescent="0.25">
      <c r="A2019">
        <v>3</v>
      </c>
      <c r="B2019">
        <v>0.16311410000000001</v>
      </c>
      <c r="C2019">
        <v>4.2461909999999996</v>
      </c>
    </row>
    <row r="2020" spans="1:3" x14ac:dyDescent="0.25">
      <c r="A2020">
        <v>3</v>
      </c>
      <c r="B2020">
        <v>0.1631949</v>
      </c>
      <c r="C2020">
        <v>4.2464700000000004</v>
      </c>
    </row>
    <row r="2021" spans="1:3" x14ac:dyDescent="0.25">
      <c r="A2021">
        <v>3</v>
      </c>
      <c r="B2021">
        <v>0.1632757</v>
      </c>
      <c r="C2021">
        <v>4.2467230000000002</v>
      </c>
    </row>
    <row r="2022" spans="1:3" x14ac:dyDescent="0.25">
      <c r="A2022">
        <v>3</v>
      </c>
      <c r="B2022">
        <v>0.16335659999999999</v>
      </c>
      <c r="C2022">
        <v>4.246912</v>
      </c>
    </row>
    <row r="2023" spans="1:3" x14ac:dyDescent="0.25">
      <c r="A2023">
        <v>3</v>
      </c>
      <c r="B2023">
        <v>0.16343750000000001</v>
      </c>
      <c r="C2023">
        <v>4.2471389999999998</v>
      </c>
    </row>
    <row r="2024" spans="1:3" x14ac:dyDescent="0.25">
      <c r="A2024">
        <v>3</v>
      </c>
      <c r="B2024">
        <v>0.16351830000000001</v>
      </c>
      <c r="C2024">
        <v>4.2473380000000001</v>
      </c>
    </row>
    <row r="2025" spans="1:3" x14ac:dyDescent="0.25">
      <c r="A2025">
        <v>3</v>
      </c>
      <c r="B2025">
        <v>0.1635992</v>
      </c>
      <c r="C2025">
        <v>4.2475849999999999</v>
      </c>
    </row>
    <row r="2026" spans="1:3" x14ac:dyDescent="0.25">
      <c r="A2026">
        <v>3</v>
      </c>
      <c r="B2026">
        <v>0.16367999999999999</v>
      </c>
      <c r="C2026">
        <v>4.2477939999999998</v>
      </c>
    </row>
    <row r="2027" spans="1:3" x14ac:dyDescent="0.25">
      <c r="A2027">
        <v>3</v>
      </c>
      <c r="B2027">
        <v>0.16376089999999999</v>
      </c>
      <c r="C2027">
        <v>4.2480180000000001</v>
      </c>
    </row>
    <row r="2028" spans="1:3" x14ac:dyDescent="0.25">
      <c r="A2028">
        <v>3</v>
      </c>
      <c r="B2028">
        <v>0.16384180000000001</v>
      </c>
      <c r="C2028">
        <v>4.2482340000000001</v>
      </c>
    </row>
    <row r="2029" spans="1:3" x14ac:dyDescent="0.25">
      <c r="A2029">
        <v>3</v>
      </c>
      <c r="B2029">
        <v>0.1639226</v>
      </c>
      <c r="C2029">
        <v>4.2484729999999997</v>
      </c>
    </row>
    <row r="2030" spans="1:3" x14ac:dyDescent="0.25">
      <c r="A2030">
        <v>3</v>
      </c>
      <c r="B2030">
        <v>0.1640035</v>
      </c>
      <c r="C2030">
        <v>4.2487130000000004</v>
      </c>
    </row>
    <row r="2031" spans="1:3" x14ac:dyDescent="0.25">
      <c r="A2031">
        <v>3</v>
      </c>
      <c r="B2031">
        <v>0.16408429999999999</v>
      </c>
      <c r="C2031">
        <v>4.2489189999999999</v>
      </c>
    </row>
    <row r="2032" spans="1:3" x14ac:dyDescent="0.25">
      <c r="A2032">
        <v>3</v>
      </c>
      <c r="B2032">
        <v>0.16416520000000001</v>
      </c>
      <c r="C2032">
        <v>4.2491519999999996</v>
      </c>
    </row>
    <row r="2033" spans="1:3" x14ac:dyDescent="0.25">
      <c r="A2033">
        <v>3</v>
      </c>
      <c r="B2033">
        <v>0.16424610000000001</v>
      </c>
      <c r="C2033">
        <v>4.2494199999999998</v>
      </c>
    </row>
    <row r="2034" spans="1:3" x14ac:dyDescent="0.25">
      <c r="A2034">
        <v>3</v>
      </c>
      <c r="B2034">
        <v>0.164327</v>
      </c>
      <c r="C2034">
        <v>4.2496429999999998</v>
      </c>
    </row>
    <row r="2035" spans="1:3" x14ac:dyDescent="0.25">
      <c r="A2035">
        <v>3</v>
      </c>
      <c r="B2035">
        <v>0.16440779999999999</v>
      </c>
      <c r="C2035">
        <v>4.2498319999999996</v>
      </c>
    </row>
    <row r="2036" spans="1:3" x14ac:dyDescent="0.25">
      <c r="A2036">
        <v>3</v>
      </c>
      <c r="B2036">
        <v>0.16448869999999999</v>
      </c>
      <c r="C2036">
        <v>4.2500619999999998</v>
      </c>
    </row>
    <row r="2037" spans="1:3" x14ac:dyDescent="0.25">
      <c r="A2037">
        <v>3</v>
      </c>
      <c r="B2037">
        <v>0.16456960000000001</v>
      </c>
      <c r="C2037">
        <v>4.2503019999999996</v>
      </c>
    </row>
    <row r="2038" spans="1:3" x14ac:dyDescent="0.25">
      <c r="A2038">
        <v>3</v>
      </c>
      <c r="B2038">
        <v>0.1646504</v>
      </c>
      <c r="C2038">
        <v>4.2505389999999998</v>
      </c>
    </row>
    <row r="2039" spans="1:3" x14ac:dyDescent="0.25">
      <c r="A2039">
        <v>3</v>
      </c>
      <c r="B2039">
        <v>0.1647313</v>
      </c>
      <c r="C2039">
        <v>4.25075</v>
      </c>
    </row>
    <row r="2040" spans="1:3" x14ac:dyDescent="0.25">
      <c r="A2040">
        <v>3</v>
      </c>
      <c r="B2040">
        <v>0.16481219999999999</v>
      </c>
      <c r="C2040">
        <v>4.2509969999999999</v>
      </c>
    </row>
    <row r="2041" spans="1:3" x14ac:dyDescent="0.25">
      <c r="A2041">
        <v>3</v>
      </c>
      <c r="B2041">
        <v>0.16489309999999999</v>
      </c>
      <c r="C2041">
        <v>4.25122</v>
      </c>
    </row>
    <row r="2042" spans="1:3" x14ac:dyDescent="0.25">
      <c r="A2042">
        <v>3</v>
      </c>
      <c r="B2042">
        <v>0.16497390000000001</v>
      </c>
      <c r="C2042">
        <v>4.2514390000000004</v>
      </c>
    </row>
    <row r="2043" spans="1:3" x14ac:dyDescent="0.25">
      <c r="A2043">
        <v>3</v>
      </c>
      <c r="B2043">
        <v>0.1650548</v>
      </c>
      <c r="C2043">
        <v>4.2516360000000004</v>
      </c>
    </row>
    <row r="2044" spans="1:3" x14ac:dyDescent="0.25">
      <c r="A2044">
        <v>3</v>
      </c>
      <c r="B2044">
        <v>0.1651357</v>
      </c>
      <c r="C2044">
        <v>4.251932</v>
      </c>
    </row>
    <row r="2045" spans="1:3" x14ac:dyDescent="0.25">
      <c r="A2045">
        <v>3</v>
      </c>
      <c r="B2045">
        <v>0.16521649999999999</v>
      </c>
      <c r="C2045">
        <v>4.2521430000000002</v>
      </c>
    </row>
    <row r="2046" spans="1:3" x14ac:dyDescent="0.25">
      <c r="A2046">
        <v>3</v>
      </c>
      <c r="B2046">
        <v>0.16529740000000001</v>
      </c>
      <c r="C2046">
        <v>4.2523669999999996</v>
      </c>
    </row>
    <row r="2047" spans="1:3" x14ac:dyDescent="0.25">
      <c r="A2047">
        <v>3</v>
      </c>
      <c r="B2047">
        <v>0.16537830000000001</v>
      </c>
      <c r="C2047">
        <v>4.2526060000000001</v>
      </c>
    </row>
    <row r="2048" spans="1:3" x14ac:dyDescent="0.25">
      <c r="A2048">
        <v>3</v>
      </c>
      <c r="B2048">
        <v>0.1654591</v>
      </c>
      <c r="C2048">
        <v>4.2528360000000003</v>
      </c>
    </row>
    <row r="2049" spans="1:3" x14ac:dyDescent="0.25">
      <c r="A2049">
        <v>3</v>
      </c>
      <c r="B2049">
        <v>0.16553999999999999</v>
      </c>
      <c r="C2049">
        <v>4.2530609999999998</v>
      </c>
    </row>
    <row r="2050" spans="1:3" x14ac:dyDescent="0.25">
      <c r="A2050">
        <v>3</v>
      </c>
      <c r="B2050">
        <v>0.16562080000000001</v>
      </c>
      <c r="C2050">
        <v>4.2533120000000002</v>
      </c>
    </row>
    <row r="2051" spans="1:3" x14ac:dyDescent="0.25">
      <c r="A2051">
        <v>3</v>
      </c>
      <c r="B2051">
        <v>0.1657016</v>
      </c>
      <c r="C2051">
        <v>4.2535129999999999</v>
      </c>
    </row>
    <row r="2052" spans="1:3" x14ac:dyDescent="0.25">
      <c r="A2052">
        <v>3</v>
      </c>
      <c r="B2052">
        <v>0.1657825</v>
      </c>
      <c r="C2052">
        <v>4.2537630000000002</v>
      </c>
    </row>
    <row r="2053" spans="1:3" x14ac:dyDescent="0.25">
      <c r="A2053">
        <v>3</v>
      </c>
      <c r="B2053">
        <v>0.16586329999999999</v>
      </c>
      <c r="C2053">
        <v>4.2539920000000002</v>
      </c>
    </row>
    <row r="2054" spans="1:3" x14ac:dyDescent="0.25">
      <c r="A2054">
        <v>3</v>
      </c>
      <c r="B2054">
        <v>0.16594410000000001</v>
      </c>
      <c r="C2054">
        <v>4.2542540000000004</v>
      </c>
    </row>
    <row r="2055" spans="1:3" x14ac:dyDescent="0.25">
      <c r="A2055">
        <v>3</v>
      </c>
      <c r="B2055">
        <v>0.1660249</v>
      </c>
      <c r="C2055">
        <v>4.2544339999999998</v>
      </c>
    </row>
    <row r="2056" spans="1:3" x14ac:dyDescent="0.25">
      <c r="A2056">
        <v>3</v>
      </c>
      <c r="B2056">
        <v>0.1661057</v>
      </c>
      <c r="C2056">
        <v>4.2547139999999999</v>
      </c>
    </row>
    <row r="2057" spans="1:3" x14ac:dyDescent="0.25">
      <c r="A2057">
        <v>3</v>
      </c>
      <c r="B2057">
        <v>0.16618659999999999</v>
      </c>
      <c r="C2057">
        <v>4.2549520000000003</v>
      </c>
    </row>
    <row r="2058" spans="1:3" x14ac:dyDescent="0.25">
      <c r="A2058">
        <v>3</v>
      </c>
      <c r="B2058">
        <v>0.16626740000000001</v>
      </c>
      <c r="C2058">
        <v>4.255179</v>
      </c>
    </row>
    <row r="2059" spans="1:3" x14ac:dyDescent="0.25">
      <c r="A2059">
        <v>3</v>
      </c>
      <c r="B2059">
        <v>0.1663482</v>
      </c>
      <c r="C2059">
        <v>4.2554259999999999</v>
      </c>
    </row>
    <row r="2060" spans="1:3" x14ac:dyDescent="0.25">
      <c r="A2060">
        <v>3</v>
      </c>
      <c r="B2060">
        <v>0.1664291</v>
      </c>
      <c r="C2060">
        <v>4.2556570000000002</v>
      </c>
    </row>
    <row r="2061" spans="1:3" x14ac:dyDescent="0.25">
      <c r="A2061">
        <v>3</v>
      </c>
      <c r="B2061">
        <v>0.16650989999999999</v>
      </c>
      <c r="C2061">
        <v>4.2559060000000004</v>
      </c>
    </row>
    <row r="2062" spans="1:3" x14ac:dyDescent="0.25">
      <c r="A2062">
        <v>3</v>
      </c>
      <c r="B2062">
        <v>0.16659070000000001</v>
      </c>
      <c r="C2062">
        <v>4.2561850000000003</v>
      </c>
    </row>
    <row r="2063" spans="1:3" x14ac:dyDescent="0.25">
      <c r="A2063">
        <v>3</v>
      </c>
      <c r="B2063">
        <v>0.1666716</v>
      </c>
      <c r="C2063">
        <v>4.2563510000000004</v>
      </c>
    </row>
    <row r="2064" spans="1:3" x14ac:dyDescent="0.25">
      <c r="A2064">
        <v>3</v>
      </c>
      <c r="B2064">
        <v>0.1667524</v>
      </c>
      <c r="C2064">
        <v>4.2566350000000002</v>
      </c>
    </row>
    <row r="2065" spans="1:3" x14ac:dyDescent="0.25">
      <c r="A2065">
        <v>3</v>
      </c>
      <c r="B2065">
        <v>0.16683319999999999</v>
      </c>
      <c r="C2065">
        <v>4.2568840000000003</v>
      </c>
    </row>
    <row r="2066" spans="1:3" x14ac:dyDescent="0.25">
      <c r="A2066">
        <v>3</v>
      </c>
      <c r="B2066">
        <v>0.16691410000000001</v>
      </c>
      <c r="C2066">
        <v>4.2571070000000004</v>
      </c>
    </row>
    <row r="2067" spans="1:3" x14ac:dyDescent="0.25">
      <c r="A2067">
        <v>3</v>
      </c>
      <c r="B2067">
        <v>0.1669949</v>
      </c>
      <c r="C2067">
        <v>4.2573759999999998</v>
      </c>
    </row>
    <row r="2068" spans="1:3" x14ac:dyDescent="0.25">
      <c r="A2068">
        <v>3</v>
      </c>
      <c r="B2068">
        <v>0.1670758</v>
      </c>
      <c r="C2068">
        <v>4.2575859999999999</v>
      </c>
    </row>
    <row r="2069" spans="1:3" x14ac:dyDescent="0.25">
      <c r="A2069">
        <v>3</v>
      </c>
      <c r="B2069">
        <v>0.16715659999999999</v>
      </c>
      <c r="C2069">
        <v>4.2578329999999998</v>
      </c>
    </row>
    <row r="2070" spans="1:3" x14ac:dyDescent="0.25">
      <c r="A2070">
        <v>3</v>
      </c>
      <c r="B2070">
        <v>0.16723740000000001</v>
      </c>
      <c r="C2070">
        <v>4.2580720000000003</v>
      </c>
    </row>
    <row r="2071" spans="1:3" x14ac:dyDescent="0.25">
      <c r="A2071">
        <v>3</v>
      </c>
      <c r="B2071">
        <v>0.1673183</v>
      </c>
      <c r="C2071">
        <v>4.2583089999999997</v>
      </c>
    </row>
    <row r="2072" spans="1:3" x14ac:dyDescent="0.25">
      <c r="A2072">
        <v>3</v>
      </c>
      <c r="B2072">
        <v>0.1673991</v>
      </c>
      <c r="C2072">
        <v>4.2585949999999997</v>
      </c>
    </row>
    <row r="2073" spans="1:3" x14ac:dyDescent="0.25">
      <c r="A2073">
        <v>3</v>
      </c>
      <c r="B2073">
        <v>0.16747989999999999</v>
      </c>
      <c r="C2073">
        <v>4.2588350000000004</v>
      </c>
    </row>
    <row r="2074" spans="1:3" x14ac:dyDescent="0.25">
      <c r="A2074">
        <v>3</v>
      </c>
      <c r="B2074">
        <v>0.16756080000000001</v>
      </c>
      <c r="C2074">
        <v>4.2590760000000003</v>
      </c>
    </row>
    <row r="2075" spans="1:3" x14ac:dyDescent="0.25">
      <c r="A2075">
        <v>3</v>
      </c>
      <c r="B2075">
        <v>0.1676416</v>
      </c>
      <c r="C2075">
        <v>4.2593300000000003</v>
      </c>
    </row>
    <row r="2076" spans="1:3" x14ac:dyDescent="0.25">
      <c r="A2076">
        <v>3</v>
      </c>
      <c r="B2076">
        <v>0.16772239999999999</v>
      </c>
      <c r="C2076">
        <v>4.2595679999999998</v>
      </c>
    </row>
    <row r="2077" spans="1:3" x14ac:dyDescent="0.25">
      <c r="A2077">
        <v>3</v>
      </c>
      <c r="B2077">
        <v>0.16780329999999999</v>
      </c>
      <c r="C2077">
        <v>4.259836</v>
      </c>
    </row>
    <row r="2078" spans="1:3" x14ac:dyDescent="0.25">
      <c r="A2078">
        <v>3</v>
      </c>
      <c r="B2078">
        <v>0.16788410000000001</v>
      </c>
      <c r="C2078">
        <v>4.2600499999999997</v>
      </c>
    </row>
    <row r="2079" spans="1:3" x14ac:dyDescent="0.25">
      <c r="A2079">
        <v>3</v>
      </c>
      <c r="B2079">
        <v>0.1679649</v>
      </c>
      <c r="C2079">
        <v>4.2603419999999996</v>
      </c>
    </row>
    <row r="2080" spans="1:3" x14ac:dyDescent="0.25">
      <c r="A2080">
        <v>3</v>
      </c>
      <c r="B2080">
        <v>0.1680458</v>
      </c>
      <c r="C2080">
        <v>4.2606289999999998</v>
      </c>
    </row>
    <row r="2081" spans="1:3" x14ac:dyDescent="0.25">
      <c r="A2081">
        <v>3</v>
      </c>
      <c r="B2081">
        <v>0.16812659999999999</v>
      </c>
      <c r="C2081">
        <v>4.2609209999999997</v>
      </c>
    </row>
    <row r="2082" spans="1:3" x14ac:dyDescent="0.25">
      <c r="A2082">
        <v>3</v>
      </c>
      <c r="B2082">
        <v>0.16820740000000001</v>
      </c>
      <c r="C2082">
        <v>4.2611160000000003</v>
      </c>
    </row>
    <row r="2083" spans="1:3" x14ac:dyDescent="0.25">
      <c r="A2083">
        <v>3</v>
      </c>
      <c r="B2083">
        <v>0.1682883</v>
      </c>
      <c r="C2083">
        <v>4.2614150000000004</v>
      </c>
    </row>
    <row r="2084" spans="1:3" x14ac:dyDescent="0.25">
      <c r="A2084">
        <v>3</v>
      </c>
      <c r="B2084">
        <v>0.16836909999999999</v>
      </c>
      <c r="C2084">
        <v>4.2616699999999996</v>
      </c>
    </row>
    <row r="2085" spans="1:3" x14ac:dyDescent="0.25">
      <c r="A2085">
        <v>3</v>
      </c>
      <c r="B2085">
        <v>0.16844990000000001</v>
      </c>
      <c r="C2085">
        <v>4.2619319999999998</v>
      </c>
    </row>
    <row r="2086" spans="1:3" x14ac:dyDescent="0.25">
      <c r="A2086">
        <v>3</v>
      </c>
      <c r="B2086">
        <v>0.16853080000000001</v>
      </c>
      <c r="C2086">
        <v>4.2622260000000001</v>
      </c>
    </row>
    <row r="2087" spans="1:3" x14ac:dyDescent="0.25">
      <c r="A2087">
        <v>3</v>
      </c>
      <c r="B2087">
        <v>0.1686116</v>
      </c>
      <c r="C2087">
        <v>4.2625089999999997</v>
      </c>
    </row>
    <row r="2088" spans="1:3" x14ac:dyDescent="0.25">
      <c r="A2088">
        <v>3</v>
      </c>
      <c r="B2088">
        <v>0.1686925</v>
      </c>
      <c r="C2088">
        <v>4.2627870000000003</v>
      </c>
    </row>
    <row r="2089" spans="1:3" x14ac:dyDescent="0.25">
      <c r="A2089">
        <v>3</v>
      </c>
      <c r="B2089">
        <v>0.16877329999999999</v>
      </c>
      <c r="C2089">
        <v>4.2630619999999997</v>
      </c>
    </row>
    <row r="2090" spans="1:3" x14ac:dyDescent="0.25">
      <c r="A2090">
        <v>3</v>
      </c>
      <c r="B2090">
        <v>0.16885420000000001</v>
      </c>
      <c r="C2090">
        <v>4.263306</v>
      </c>
    </row>
    <row r="2091" spans="1:3" x14ac:dyDescent="0.25">
      <c r="A2091">
        <v>3</v>
      </c>
      <c r="B2091">
        <v>0.168935</v>
      </c>
      <c r="C2091">
        <v>4.2635500000000004</v>
      </c>
    </row>
    <row r="2092" spans="1:3" x14ac:dyDescent="0.25">
      <c r="A2092">
        <v>3</v>
      </c>
      <c r="B2092">
        <v>0.1690159</v>
      </c>
      <c r="C2092">
        <v>4.2638439999999997</v>
      </c>
    </row>
    <row r="2093" spans="1:3" x14ac:dyDescent="0.25">
      <c r="A2093">
        <v>3</v>
      </c>
      <c r="B2093">
        <v>0.16909679999999999</v>
      </c>
      <c r="C2093">
        <v>4.264113</v>
      </c>
    </row>
    <row r="2094" spans="1:3" x14ac:dyDescent="0.25">
      <c r="A2094">
        <v>3</v>
      </c>
      <c r="B2094">
        <v>0.16917760000000001</v>
      </c>
      <c r="C2094">
        <v>4.2644029999999997</v>
      </c>
    </row>
    <row r="2095" spans="1:3" x14ac:dyDescent="0.25">
      <c r="A2095">
        <v>3</v>
      </c>
      <c r="B2095">
        <v>0.16925850000000001</v>
      </c>
      <c r="C2095">
        <v>4.2646790000000001</v>
      </c>
    </row>
    <row r="2096" spans="1:3" x14ac:dyDescent="0.25">
      <c r="A2096">
        <v>3</v>
      </c>
      <c r="B2096">
        <v>0.1693393</v>
      </c>
      <c r="C2096">
        <v>4.2649660000000003</v>
      </c>
    </row>
    <row r="2097" spans="1:3" x14ac:dyDescent="0.25">
      <c r="A2097">
        <v>3</v>
      </c>
      <c r="B2097">
        <v>0.16942019999999999</v>
      </c>
      <c r="C2097">
        <v>4.2652169999999998</v>
      </c>
    </row>
    <row r="2098" spans="1:3" x14ac:dyDescent="0.25">
      <c r="A2098">
        <v>3</v>
      </c>
      <c r="B2098">
        <v>0.16950100000000001</v>
      </c>
      <c r="C2098">
        <v>4.2654909999999999</v>
      </c>
    </row>
    <row r="2099" spans="1:3" x14ac:dyDescent="0.25">
      <c r="A2099">
        <v>3</v>
      </c>
      <c r="B2099">
        <v>0.16958190000000001</v>
      </c>
      <c r="C2099">
        <v>4.2657239999999996</v>
      </c>
    </row>
    <row r="2100" spans="1:3" x14ac:dyDescent="0.25">
      <c r="A2100">
        <v>3</v>
      </c>
      <c r="B2100">
        <v>0.1696627</v>
      </c>
      <c r="C2100">
        <v>4.266006</v>
      </c>
    </row>
    <row r="2101" spans="1:3" x14ac:dyDescent="0.25">
      <c r="A2101">
        <v>3</v>
      </c>
      <c r="B2101">
        <v>0.16974349999999999</v>
      </c>
      <c r="C2101">
        <v>4.2662909999999998</v>
      </c>
    </row>
    <row r="2102" spans="1:3" x14ac:dyDescent="0.25">
      <c r="A2102">
        <v>3</v>
      </c>
      <c r="B2102">
        <v>0.16982439999999999</v>
      </c>
      <c r="C2102">
        <v>4.2665800000000003</v>
      </c>
    </row>
    <row r="2103" spans="1:3" x14ac:dyDescent="0.25">
      <c r="A2103">
        <v>3</v>
      </c>
      <c r="B2103">
        <v>0.16990520000000001</v>
      </c>
      <c r="C2103">
        <v>4.2668350000000004</v>
      </c>
    </row>
    <row r="2104" spans="1:3" x14ac:dyDescent="0.25">
      <c r="A2104">
        <v>3</v>
      </c>
      <c r="B2104">
        <v>0.1699861</v>
      </c>
      <c r="C2104">
        <v>4.2671000000000001</v>
      </c>
    </row>
    <row r="2105" spans="1:3" x14ac:dyDescent="0.25">
      <c r="A2105">
        <v>3</v>
      </c>
      <c r="B2105">
        <v>0.17006689999999999</v>
      </c>
      <c r="C2105">
        <v>4.2673829999999997</v>
      </c>
    </row>
    <row r="2106" spans="1:3" x14ac:dyDescent="0.25">
      <c r="A2106">
        <v>3</v>
      </c>
      <c r="B2106">
        <v>0.17014770000000001</v>
      </c>
      <c r="C2106">
        <v>4.267684</v>
      </c>
    </row>
    <row r="2107" spans="1:3" x14ac:dyDescent="0.25">
      <c r="A2107">
        <v>3</v>
      </c>
      <c r="B2107">
        <v>0.17022860000000001</v>
      </c>
      <c r="C2107">
        <v>4.2679130000000001</v>
      </c>
    </row>
    <row r="2108" spans="1:3" x14ac:dyDescent="0.25">
      <c r="A2108">
        <v>3</v>
      </c>
      <c r="B2108">
        <v>0.1703094</v>
      </c>
      <c r="C2108">
        <v>4.2682419999999999</v>
      </c>
    </row>
    <row r="2109" spans="1:3" x14ac:dyDescent="0.25">
      <c r="A2109">
        <v>3</v>
      </c>
      <c r="B2109">
        <v>0.17039019999999999</v>
      </c>
      <c r="C2109">
        <v>4.2684680000000004</v>
      </c>
    </row>
    <row r="2110" spans="1:3" x14ac:dyDescent="0.25">
      <c r="A2110">
        <v>3</v>
      </c>
      <c r="B2110">
        <v>0.17047100000000001</v>
      </c>
      <c r="C2110">
        <v>4.2687600000000003</v>
      </c>
    </row>
    <row r="2111" spans="1:3" x14ac:dyDescent="0.25">
      <c r="A2111">
        <v>3</v>
      </c>
      <c r="B2111">
        <v>0.1705518</v>
      </c>
      <c r="C2111">
        <v>4.2690210000000004</v>
      </c>
    </row>
    <row r="2112" spans="1:3" x14ac:dyDescent="0.25">
      <c r="A2112">
        <v>3</v>
      </c>
      <c r="B2112">
        <v>0.1706326</v>
      </c>
      <c r="C2112">
        <v>4.2693149999999997</v>
      </c>
    </row>
    <row r="2113" spans="1:3" x14ac:dyDescent="0.25">
      <c r="A2113">
        <v>3</v>
      </c>
      <c r="B2113">
        <v>0.17071339999999999</v>
      </c>
      <c r="C2113">
        <v>4.269603</v>
      </c>
    </row>
    <row r="2114" spans="1:3" x14ac:dyDescent="0.25">
      <c r="A2114">
        <v>3</v>
      </c>
      <c r="B2114">
        <v>0.17079420000000001</v>
      </c>
      <c r="C2114">
        <v>4.2698450000000001</v>
      </c>
    </row>
    <row r="2115" spans="1:3" x14ac:dyDescent="0.25">
      <c r="A2115">
        <v>3</v>
      </c>
      <c r="B2115">
        <v>0.1708751</v>
      </c>
      <c r="C2115">
        <v>4.2700880000000003</v>
      </c>
    </row>
    <row r="2116" spans="1:3" x14ac:dyDescent="0.25">
      <c r="A2116">
        <v>3</v>
      </c>
      <c r="B2116">
        <v>0.17095589999999999</v>
      </c>
      <c r="C2116">
        <v>4.2704089999999999</v>
      </c>
    </row>
    <row r="2117" spans="1:3" x14ac:dyDescent="0.25">
      <c r="A2117">
        <v>3</v>
      </c>
      <c r="B2117">
        <v>0.17103660000000001</v>
      </c>
      <c r="C2117">
        <v>4.2706799999999996</v>
      </c>
    </row>
    <row r="2118" spans="1:3" x14ac:dyDescent="0.25">
      <c r="A2118">
        <v>3</v>
      </c>
      <c r="B2118">
        <v>0.17111750000000001</v>
      </c>
      <c r="C2118">
        <v>4.2709289999999998</v>
      </c>
    </row>
    <row r="2119" spans="1:3" x14ac:dyDescent="0.25">
      <c r="A2119">
        <v>3</v>
      </c>
      <c r="B2119">
        <v>0.17119819999999999</v>
      </c>
      <c r="C2119">
        <v>4.2712430000000001</v>
      </c>
    </row>
    <row r="2120" spans="1:3" x14ac:dyDescent="0.25">
      <c r="A2120">
        <v>3</v>
      </c>
      <c r="B2120">
        <v>0.17127909999999999</v>
      </c>
      <c r="C2120">
        <v>4.2715100000000001</v>
      </c>
    </row>
    <row r="2121" spans="1:3" x14ac:dyDescent="0.25">
      <c r="A2121">
        <v>3</v>
      </c>
      <c r="B2121">
        <v>0.17135990000000001</v>
      </c>
      <c r="C2121">
        <v>4.2717739999999997</v>
      </c>
    </row>
    <row r="2122" spans="1:3" x14ac:dyDescent="0.25">
      <c r="A2122">
        <v>3</v>
      </c>
      <c r="B2122">
        <v>0.1714406</v>
      </c>
      <c r="C2122">
        <v>4.2721109999999998</v>
      </c>
    </row>
    <row r="2123" spans="1:3" x14ac:dyDescent="0.25">
      <c r="A2123">
        <v>3</v>
      </c>
      <c r="B2123">
        <v>0.17152149999999999</v>
      </c>
      <c r="C2123">
        <v>4.2723829999999996</v>
      </c>
    </row>
    <row r="2124" spans="1:3" x14ac:dyDescent="0.25">
      <c r="A2124">
        <v>3</v>
      </c>
      <c r="B2124">
        <v>0.17160230000000001</v>
      </c>
      <c r="C2124">
        <v>4.2726480000000002</v>
      </c>
    </row>
    <row r="2125" spans="1:3" x14ac:dyDescent="0.25">
      <c r="A2125">
        <v>3</v>
      </c>
      <c r="B2125">
        <v>0.17168310000000001</v>
      </c>
      <c r="C2125">
        <v>4.2729439999999999</v>
      </c>
    </row>
    <row r="2126" spans="1:3" x14ac:dyDescent="0.25">
      <c r="A2126">
        <v>3</v>
      </c>
      <c r="B2126">
        <v>0.1717639</v>
      </c>
      <c r="C2126">
        <v>4.27325</v>
      </c>
    </row>
    <row r="2127" spans="1:3" x14ac:dyDescent="0.25">
      <c r="A2127">
        <v>3</v>
      </c>
      <c r="B2127">
        <v>0.17184479999999999</v>
      </c>
      <c r="C2127">
        <v>4.2735580000000004</v>
      </c>
    </row>
    <row r="2128" spans="1:3" x14ac:dyDescent="0.25">
      <c r="A2128">
        <v>3</v>
      </c>
      <c r="B2128">
        <v>0.17192560000000001</v>
      </c>
      <c r="C2128">
        <v>4.2738620000000003</v>
      </c>
    </row>
    <row r="2129" spans="1:3" x14ac:dyDescent="0.25">
      <c r="A2129">
        <v>3</v>
      </c>
      <c r="B2129">
        <v>0.1720064</v>
      </c>
      <c r="C2129">
        <v>4.2741429999999996</v>
      </c>
    </row>
    <row r="2130" spans="1:3" x14ac:dyDescent="0.25">
      <c r="A2130">
        <v>3</v>
      </c>
      <c r="B2130">
        <v>0.1720872</v>
      </c>
      <c r="C2130">
        <v>4.2743989999999998</v>
      </c>
    </row>
    <row r="2131" spans="1:3" x14ac:dyDescent="0.25">
      <c r="A2131">
        <v>3</v>
      </c>
      <c r="B2131">
        <v>0.17216809999999999</v>
      </c>
      <c r="C2131">
        <v>4.2746959999999996</v>
      </c>
    </row>
    <row r="2132" spans="1:3" x14ac:dyDescent="0.25">
      <c r="A2132">
        <v>3</v>
      </c>
      <c r="B2132">
        <v>0.17224890000000001</v>
      </c>
      <c r="C2132">
        <v>4.2749930000000003</v>
      </c>
    </row>
    <row r="2133" spans="1:3" x14ac:dyDescent="0.25">
      <c r="A2133">
        <v>3</v>
      </c>
      <c r="B2133">
        <v>0.17232980000000001</v>
      </c>
      <c r="C2133">
        <v>4.2753100000000002</v>
      </c>
    </row>
    <row r="2134" spans="1:3" x14ac:dyDescent="0.25">
      <c r="A2134">
        <v>3</v>
      </c>
      <c r="B2134">
        <v>0.1724106</v>
      </c>
      <c r="C2134">
        <v>4.275633</v>
      </c>
    </row>
    <row r="2135" spans="1:3" x14ac:dyDescent="0.25">
      <c r="A2135">
        <v>3</v>
      </c>
      <c r="B2135">
        <v>0.17249149999999999</v>
      </c>
      <c r="C2135">
        <v>4.2759289999999996</v>
      </c>
    </row>
    <row r="2136" spans="1:3" x14ac:dyDescent="0.25">
      <c r="A2136">
        <v>3</v>
      </c>
      <c r="B2136">
        <v>0.17257230000000001</v>
      </c>
      <c r="C2136">
        <v>4.2762450000000003</v>
      </c>
    </row>
    <row r="2137" spans="1:3" x14ac:dyDescent="0.25">
      <c r="A2137">
        <v>3</v>
      </c>
      <c r="B2137">
        <v>0.17265320000000001</v>
      </c>
      <c r="C2137">
        <v>4.2765610000000001</v>
      </c>
    </row>
    <row r="2138" spans="1:3" x14ac:dyDescent="0.25">
      <c r="A2138">
        <v>3</v>
      </c>
      <c r="B2138">
        <v>0.1727341</v>
      </c>
      <c r="C2138">
        <v>4.2768829999999998</v>
      </c>
    </row>
    <row r="2139" spans="1:3" x14ac:dyDescent="0.25">
      <c r="A2139">
        <v>3</v>
      </c>
      <c r="B2139">
        <v>0.172815</v>
      </c>
      <c r="C2139">
        <v>4.2772249999999996</v>
      </c>
    </row>
    <row r="2140" spans="1:3" x14ac:dyDescent="0.25">
      <c r="A2140">
        <v>3</v>
      </c>
      <c r="B2140">
        <v>0.17289579999999999</v>
      </c>
      <c r="C2140">
        <v>4.2775280000000002</v>
      </c>
    </row>
    <row r="2141" spans="1:3" x14ac:dyDescent="0.25">
      <c r="A2141">
        <v>3</v>
      </c>
      <c r="B2141">
        <v>0.17297670000000001</v>
      </c>
      <c r="C2141">
        <v>4.277838</v>
      </c>
    </row>
    <row r="2142" spans="1:3" x14ac:dyDescent="0.25">
      <c r="A2142">
        <v>3</v>
      </c>
      <c r="B2142">
        <v>0.1730575</v>
      </c>
      <c r="C2142">
        <v>4.2781659999999997</v>
      </c>
    </row>
    <row r="2143" spans="1:3" x14ac:dyDescent="0.25">
      <c r="A2143">
        <v>3</v>
      </c>
      <c r="B2143">
        <v>0.1731384</v>
      </c>
      <c r="C2143">
        <v>4.2784360000000001</v>
      </c>
    </row>
    <row r="2144" spans="1:3" x14ac:dyDescent="0.25">
      <c r="A2144">
        <v>3</v>
      </c>
      <c r="B2144">
        <v>0.17321919999999999</v>
      </c>
      <c r="C2144">
        <v>4.2787379999999997</v>
      </c>
    </row>
    <row r="2145" spans="1:3" x14ac:dyDescent="0.25">
      <c r="A2145">
        <v>3</v>
      </c>
      <c r="B2145">
        <v>0.17330010000000001</v>
      </c>
      <c r="C2145">
        <v>4.2791110000000003</v>
      </c>
    </row>
    <row r="2146" spans="1:3" x14ac:dyDescent="0.25">
      <c r="A2146">
        <v>3</v>
      </c>
      <c r="B2146">
        <v>0.1733809</v>
      </c>
      <c r="C2146">
        <v>4.2793530000000004</v>
      </c>
    </row>
    <row r="2147" spans="1:3" x14ac:dyDescent="0.25">
      <c r="A2147">
        <v>3</v>
      </c>
      <c r="B2147">
        <v>0.1734618</v>
      </c>
      <c r="C2147">
        <v>4.2796339999999997</v>
      </c>
    </row>
    <row r="2148" spans="1:3" x14ac:dyDescent="0.25">
      <c r="A2148">
        <v>3</v>
      </c>
      <c r="B2148">
        <v>0.17354259999999999</v>
      </c>
      <c r="C2148">
        <v>4.2800450000000003</v>
      </c>
    </row>
    <row r="2149" spans="1:3" x14ac:dyDescent="0.25">
      <c r="A2149">
        <v>3</v>
      </c>
      <c r="B2149">
        <v>0.17362349999999999</v>
      </c>
      <c r="C2149">
        <v>4.280354</v>
      </c>
    </row>
    <row r="2150" spans="1:3" x14ac:dyDescent="0.25">
      <c r="A2150">
        <v>3</v>
      </c>
      <c r="B2150">
        <v>0.17370430000000001</v>
      </c>
      <c r="C2150">
        <v>4.2806670000000002</v>
      </c>
    </row>
    <row r="2151" spans="1:3" x14ac:dyDescent="0.25">
      <c r="A2151">
        <v>3</v>
      </c>
      <c r="B2151">
        <v>0.1737852</v>
      </c>
      <c r="C2151">
        <v>4.2809860000000004</v>
      </c>
    </row>
    <row r="2152" spans="1:3" x14ac:dyDescent="0.25">
      <c r="A2152">
        <v>3</v>
      </c>
      <c r="B2152">
        <v>0.17386599999999999</v>
      </c>
      <c r="C2152">
        <v>4.2813049999999997</v>
      </c>
    </row>
    <row r="2153" spans="1:3" x14ac:dyDescent="0.25">
      <c r="A2153">
        <v>3</v>
      </c>
      <c r="B2153">
        <v>0.17394689999999999</v>
      </c>
      <c r="C2153">
        <v>4.2816109999999998</v>
      </c>
    </row>
    <row r="2154" spans="1:3" x14ac:dyDescent="0.25">
      <c r="A2154">
        <v>3</v>
      </c>
      <c r="B2154">
        <v>0.17402770000000001</v>
      </c>
      <c r="C2154">
        <v>4.2819260000000003</v>
      </c>
    </row>
    <row r="2155" spans="1:3" x14ac:dyDescent="0.25">
      <c r="A2155">
        <v>3</v>
      </c>
      <c r="B2155">
        <v>0.1741085</v>
      </c>
      <c r="C2155">
        <v>4.2822589999999998</v>
      </c>
    </row>
    <row r="2156" spans="1:3" x14ac:dyDescent="0.25">
      <c r="A2156">
        <v>3</v>
      </c>
      <c r="B2156">
        <v>0.17418939999999999</v>
      </c>
      <c r="C2156">
        <v>4.2825629999999997</v>
      </c>
    </row>
    <row r="2157" spans="1:3" x14ac:dyDescent="0.25">
      <c r="A2157">
        <v>3</v>
      </c>
      <c r="B2157">
        <v>0.17427019999999999</v>
      </c>
      <c r="C2157">
        <v>4.2828809999999997</v>
      </c>
    </row>
    <row r="2158" spans="1:3" x14ac:dyDescent="0.25">
      <c r="A2158">
        <v>3</v>
      </c>
      <c r="B2158">
        <v>0.17435100000000001</v>
      </c>
      <c r="C2158">
        <v>4.2831830000000002</v>
      </c>
    </row>
    <row r="2159" spans="1:3" x14ac:dyDescent="0.25">
      <c r="A2159">
        <v>3</v>
      </c>
      <c r="B2159">
        <v>0.1744318</v>
      </c>
      <c r="C2159">
        <v>4.2835510000000001</v>
      </c>
    </row>
    <row r="2160" spans="1:3" x14ac:dyDescent="0.25">
      <c r="A2160">
        <v>3</v>
      </c>
      <c r="B2160">
        <v>0.17451269999999999</v>
      </c>
      <c r="C2160">
        <v>4.2838219999999998</v>
      </c>
    </row>
    <row r="2161" spans="1:3" x14ac:dyDescent="0.25">
      <c r="A2161">
        <v>3</v>
      </c>
      <c r="B2161">
        <v>0.17459350000000001</v>
      </c>
      <c r="C2161">
        <v>4.2841550000000002</v>
      </c>
    </row>
    <row r="2162" spans="1:3" x14ac:dyDescent="0.25">
      <c r="A2162">
        <v>3</v>
      </c>
      <c r="B2162">
        <v>0.1746743</v>
      </c>
      <c r="C2162">
        <v>4.2844620000000004</v>
      </c>
    </row>
    <row r="2163" spans="1:3" x14ac:dyDescent="0.25">
      <c r="A2163">
        <v>3</v>
      </c>
      <c r="B2163">
        <v>0.1747552</v>
      </c>
      <c r="C2163">
        <v>4.2848199999999999</v>
      </c>
    </row>
    <row r="2164" spans="1:3" x14ac:dyDescent="0.25">
      <c r="A2164">
        <v>3</v>
      </c>
      <c r="B2164">
        <v>0.17483599999999999</v>
      </c>
      <c r="C2164">
        <v>4.28512</v>
      </c>
    </row>
    <row r="2165" spans="1:3" x14ac:dyDescent="0.25">
      <c r="A2165">
        <v>3</v>
      </c>
      <c r="B2165">
        <v>0.17491680000000001</v>
      </c>
      <c r="C2165">
        <v>4.2854570000000001</v>
      </c>
    </row>
    <row r="2166" spans="1:3" x14ac:dyDescent="0.25">
      <c r="A2166">
        <v>3</v>
      </c>
      <c r="B2166">
        <v>0.17499770000000001</v>
      </c>
      <c r="C2166">
        <v>4.2857630000000002</v>
      </c>
    </row>
    <row r="2167" spans="1:3" x14ac:dyDescent="0.25">
      <c r="A2167">
        <v>3</v>
      </c>
      <c r="B2167">
        <v>0.1750785</v>
      </c>
      <c r="C2167">
        <v>4.2860709999999997</v>
      </c>
    </row>
    <row r="2168" spans="1:3" x14ac:dyDescent="0.25">
      <c r="A2168">
        <v>3</v>
      </c>
      <c r="B2168">
        <v>0.17515929999999999</v>
      </c>
      <c r="C2168">
        <v>4.2863639999999998</v>
      </c>
    </row>
    <row r="2169" spans="1:3" x14ac:dyDescent="0.25">
      <c r="A2169">
        <v>3</v>
      </c>
      <c r="B2169">
        <v>0.17524010000000001</v>
      </c>
      <c r="C2169">
        <v>4.2867309999999996</v>
      </c>
    </row>
    <row r="2170" spans="1:3" x14ac:dyDescent="0.25">
      <c r="A2170">
        <v>3</v>
      </c>
      <c r="B2170">
        <v>0.175321</v>
      </c>
      <c r="C2170">
        <v>4.2870280000000003</v>
      </c>
    </row>
    <row r="2171" spans="1:3" x14ac:dyDescent="0.25">
      <c r="A2171">
        <v>3</v>
      </c>
      <c r="B2171">
        <v>0.17540169999999999</v>
      </c>
      <c r="C2171">
        <v>4.2873739999999998</v>
      </c>
    </row>
    <row r="2172" spans="1:3" x14ac:dyDescent="0.25">
      <c r="A2172">
        <v>3</v>
      </c>
      <c r="B2172">
        <v>0.17548259999999999</v>
      </c>
      <c r="C2172">
        <v>4.2877320000000001</v>
      </c>
    </row>
    <row r="2173" spans="1:3" x14ac:dyDescent="0.25">
      <c r="A2173">
        <v>3</v>
      </c>
      <c r="B2173">
        <v>0.17556340000000001</v>
      </c>
      <c r="C2173">
        <v>4.2880710000000004</v>
      </c>
    </row>
    <row r="2174" spans="1:3" x14ac:dyDescent="0.25">
      <c r="A2174">
        <v>3</v>
      </c>
      <c r="B2174">
        <v>0.1756442</v>
      </c>
      <c r="C2174">
        <v>4.2883100000000001</v>
      </c>
    </row>
    <row r="2175" spans="1:3" x14ac:dyDescent="0.25">
      <c r="A2175">
        <v>3</v>
      </c>
      <c r="B2175">
        <v>0.17572499999999999</v>
      </c>
      <c r="C2175">
        <v>4.2886920000000002</v>
      </c>
    </row>
    <row r="2176" spans="1:3" x14ac:dyDescent="0.25">
      <c r="A2176">
        <v>3</v>
      </c>
      <c r="B2176">
        <v>0.17580589999999999</v>
      </c>
      <c r="C2176">
        <v>4.289021</v>
      </c>
    </row>
    <row r="2177" spans="1:3" x14ac:dyDescent="0.25">
      <c r="A2177">
        <v>3</v>
      </c>
      <c r="B2177">
        <v>0.17588670000000001</v>
      </c>
      <c r="C2177">
        <v>4.2893280000000003</v>
      </c>
    </row>
    <row r="2178" spans="1:3" x14ac:dyDescent="0.25">
      <c r="A2178">
        <v>3</v>
      </c>
      <c r="B2178">
        <v>0.1759675</v>
      </c>
      <c r="C2178">
        <v>4.2896770000000002</v>
      </c>
    </row>
    <row r="2179" spans="1:3" x14ac:dyDescent="0.25">
      <c r="A2179">
        <v>3</v>
      </c>
      <c r="B2179">
        <v>0.17604829999999999</v>
      </c>
      <c r="C2179">
        <v>4.2900109999999998</v>
      </c>
    </row>
    <row r="2180" spans="1:3" x14ac:dyDescent="0.25">
      <c r="A2180">
        <v>3</v>
      </c>
      <c r="B2180">
        <v>0.17612910000000001</v>
      </c>
      <c r="C2180">
        <v>4.2903390000000003</v>
      </c>
    </row>
    <row r="2181" spans="1:3" x14ac:dyDescent="0.25">
      <c r="A2181">
        <v>3</v>
      </c>
      <c r="B2181">
        <v>0.1762099</v>
      </c>
      <c r="C2181">
        <v>4.2906579999999996</v>
      </c>
    </row>
    <row r="2182" spans="1:3" x14ac:dyDescent="0.25">
      <c r="A2182">
        <v>3</v>
      </c>
      <c r="B2182">
        <v>0.17629069999999999</v>
      </c>
      <c r="C2182">
        <v>4.2909740000000003</v>
      </c>
    </row>
    <row r="2183" spans="1:3" x14ac:dyDescent="0.25">
      <c r="A2183">
        <v>3</v>
      </c>
      <c r="B2183">
        <v>0.17637149999999999</v>
      </c>
      <c r="C2183">
        <v>4.2913069999999998</v>
      </c>
    </row>
    <row r="2184" spans="1:3" x14ac:dyDescent="0.25">
      <c r="A2184">
        <v>3</v>
      </c>
      <c r="B2184">
        <v>0.17645230000000001</v>
      </c>
      <c r="C2184">
        <v>4.2917009999999998</v>
      </c>
    </row>
    <row r="2185" spans="1:3" x14ac:dyDescent="0.25">
      <c r="A2185">
        <v>3</v>
      </c>
      <c r="B2185">
        <v>0.1765331</v>
      </c>
      <c r="C2185">
        <v>4.2921079999999998</v>
      </c>
    </row>
    <row r="2186" spans="1:3" x14ac:dyDescent="0.25">
      <c r="A2186">
        <v>3</v>
      </c>
      <c r="B2186">
        <v>0.17661399999999999</v>
      </c>
      <c r="C2186">
        <v>4.2923249999999999</v>
      </c>
    </row>
    <row r="2187" spans="1:3" x14ac:dyDescent="0.25">
      <c r="A2187">
        <v>3</v>
      </c>
      <c r="B2187">
        <v>0.17669480000000001</v>
      </c>
      <c r="C2187">
        <v>4.292681</v>
      </c>
    </row>
    <row r="2188" spans="1:3" x14ac:dyDescent="0.25">
      <c r="A2188">
        <v>3</v>
      </c>
      <c r="B2188">
        <v>0.1767756</v>
      </c>
      <c r="C2188">
        <v>4.2930260000000002</v>
      </c>
    </row>
    <row r="2189" spans="1:3" x14ac:dyDescent="0.25">
      <c r="A2189">
        <v>3</v>
      </c>
      <c r="B2189">
        <v>0.1768564</v>
      </c>
      <c r="C2189">
        <v>4.2933440000000003</v>
      </c>
    </row>
    <row r="2190" spans="1:3" x14ac:dyDescent="0.25">
      <c r="A2190">
        <v>3</v>
      </c>
      <c r="B2190">
        <v>0.17693719999999999</v>
      </c>
      <c r="C2190">
        <v>4.2937019999999997</v>
      </c>
    </row>
    <row r="2191" spans="1:3" x14ac:dyDescent="0.25">
      <c r="A2191">
        <v>3</v>
      </c>
      <c r="B2191">
        <v>0.17701810000000001</v>
      </c>
      <c r="C2191">
        <v>4.2940680000000002</v>
      </c>
    </row>
    <row r="2192" spans="1:3" x14ac:dyDescent="0.25">
      <c r="A2192">
        <v>3</v>
      </c>
      <c r="B2192">
        <v>0.1770989</v>
      </c>
      <c r="C2192">
        <v>4.2944149999999999</v>
      </c>
    </row>
    <row r="2193" spans="1:3" x14ac:dyDescent="0.25">
      <c r="A2193">
        <v>3</v>
      </c>
      <c r="B2193">
        <v>0.1771797</v>
      </c>
      <c r="C2193">
        <v>4.2947829999999998</v>
      </c>
    </row>
    <row r="2194" spans="1:3" x14ac:dyDescent="0.25">
      <c r="A2194">
        <v>3</v>
      </c>
      <c r="B2194">
        <v>0.17726059999999999</v>
      </c>
      <c r="C2194">
        <v>4.2951269999999999</v>
      </c>
    </row>
    <row r="2195" spans="1:3" x14ac:dyDescent="0.25">
      <c r="A2195">
        <v>3</v>
      </c>
      <c r="B2195">
        <v>0.17734140000000001</v>
      </c>
      <c r="C2195">
        <v>4.2955430000000003</v>
      </c>
    </row>
    <row r="2196" spans="1:3" x14ac:dyDescent="0.25">
      <c r="A2196">
        <v>3</v>
      </c>
      <c r="B2196">
        <v>0.17742230000000001</v>
      </c>
      <c r="C2196">
        <v>4.2958829999999999</v>
      </c>
    </row>
    <row r="2197" spans="1:3" x14ac:dyDescent="0.25">
      <c r="A2197">
        <v>3</v>
      </c>
      <c r="B2197">
        <v>0.1775031</v>
      </c>
      <c r="C2197">
        <v>4.2962410000000002</v>
      </c>
    </row>
    <row r="2198" spans="1:3" x14ac:dyDescent="0.25">
      <c r="A2198">
        <v>3</v>
      </c>
      <c r="B2198">
        <v>0.17758399999999999</v>
      </c>
      <c r="C2198">
        <v>4.2966329999999999</v>
      </c>
    </row>
    <row r="2199" spans="1:3" x14ac:dyDescent="0.25">
      <c r="A2199">
        <v>3</v>
      </c>
      <c r="B2199">
        <v>0.17766480000000001</v>
      </c>
      <c r="C2199">
        <v>4.2969670000000004</v>
      </c>
    </row>
    <row r="2200" spans="1:3" x14ac:dyDescent="0.25">
      <c r="A2200">
        <v>3</v>
      </c>
      <c r="B2200">
        <v>0.17774570000000001</v>
      </c>
      <c r="C2200">
        <v>4.2973400000000002</v>
      </c>
    </row>
    <row r="2201" spans="1:3" x14ac:dyDescent="0.25">
      <c r="A2201">
        <v>3</v>
      </c>
      <c r="B2201">
        <v>0.1778266</v>
      </c>
      <c r="C2201">
        <v>4.2976450000000002</v>
      </c>
    </row>
    <row r="2202" spans="1:3" x14ac:dyDescent="0.25">
      <c r="A2202">
        <v>3</v>
      </c>
      <c r="B2202">
        <v>0.17790739999999999</v>
      </c>
      <c r="C2202">
        <v>4.2980150000000004</v>
      </c>
    </row>
    <row r="2203" spans="1:3" x14ac:dyDescent="0.25">
      <c r="A2203">
        <v>3</v>
      </c>
      <c r="B2203">
        <v>0.17798829999999999</v>
      </c>
      <c r="C2203">
        <v>4.2984049999999998</v>
      </c>
    </row>
    <row r="2204" spans="1:3" x14ac:dyDescent="0.25">
      <c r="A2204">
        <v>3</v>
      </c>
      <c r="B2204">
        <v>0.17806910000000001</v>
      </c>
      <c r="C2204">
        <v>4.2987640000000003</v>
      </c>
    </row>
    <row r="2205" spans="1:3" x14ac:dyDescent="0.25">
      <c r="A2205">
        <v>3</v>
      </c>
      <c r="B2205">
        <v>0.17815</v>
      </c>
      <c r="C2205">
        <v>4.2991239999999999</v>
      </c>
    </row>
    <row r="2206" spans="1:3" x14ac:dyDescent="0.25">
      <c r="A2206">
        <v>3</v>
      </c>
      <c r="B2206">
        <v>0.17823079999999999</v>
      </c>
      <c r="C2206">
        <v>4.2994719999999997</v>
      </c>
    </row>
    <row r="2207" spans="1:3" x14ac:dyDescent="0.25">
      <c r="A2207">
        <v>3</v>
      </c>
      <c r="B2207">
        <v>0.17829929999999999</v>
      </c>
      <c r="C2207">
        <v>4.3000049999999996</v>
      </c>
    </row>
    <row r="2208" spans="1:3" x14ac:dyDescent="0.25">
      <c r="A2208">
        <v>3</v>
      </c>
      <c r="B2208">
        <v>0.1783776</v>
      </c>
      <c r="C2208">
        <v>4.2995150000000004</v>
      </c>
    </row>
    <row r="2209" spans="1:3" x14ac:dyDescent="0.25">
      <c r="A2209">
        <v>3</v>
      </c>
      <c r="B2209">
        <v>0.17845520000000001</v>
      </c>
      <c r="C2209">
        <v>4.299512</v>
      </c>
    </row>
    <row r="2210" spans="1:3" x14ac:dyDescent="0.25">
      <c r="A2210">
        <v>3</v>
      </c>
      <c r="B2210">
        <v>0.17853169999999999</v>
      </c>
      <c r="C2210">
        <v>4.2995559999999999</v>
      </c>
    </row>
    <row r="2211" spans="1:3" x14ac:dyDescent="0.25">
      <c r="A2211">
        <v>3</v>
      </c>
      <c r="B2211">
        <v>0.17860709999999999</v>
      </c>
      <c r="C2211">
        <v>4.2995489999999998</v>
      </c>
    </row>
    <row r="2212" spans="1:3" x14ac:dyDescent="0.25">
      <c r="A2212">
        <v>3</v>
      </c>
      <c r="B2212">
        <v>0.17868139999999999</v>
      </c>
      <c r="C2212">
        <v>4.2995260000000002</v>
      </c>
    </row>
    <row r="2213" spans="1:3" x14ac:dyDescent="0.25">
      <c r="A2213">
        <v>3</v>
      </c>
      <c r="B2213">
        <v>0.17875469999999999</v>
      </c>
      <c r="C2213">
        <v>4.2995260000000002</v>
      </c>
    </row>
    <row r="2214" spans="1:3" x14ac:dyDescent="0.25">
      <c r="A2214">
        <v>3</v>
      </c>
      <c r="B2214">
        <v>0.17882719999999999</v>
      </c>
      <c r="C2214">
        <v>4.299499</v>
      </c>
    </row>
    <row r="2215" spans="1:3" x14ac:dyDescent="0.25">
      <c r="A2215">
        <v>3</v>
      </c>
      <c r="B2215">
        <v>0.17889869999999999</v>
      </c>
      <c r="C2215">
        <v>4.2995320000000001</v>
      </c>
    </row>
    <row r="2216" spans="1:3" x14ac:dyDescent="0.25">
      <c r="A2216">
        <v>3</v>
      </c>
      <c r="B2216">
        <v>0.1789694</v>
      </c>
      <c r="C2216">
        <v>4.2995380000000001</v>
      </c>
    </row>
    <row r="2217" spans="1:3" x14ac:dyDescent="0.25">
      <c r="A2217">
        <v>3</v>
      </c>
      <c r="B2217">
        <v>0.17903939999999999</v>
      </c>
      <c r="C2217">
        <v>4.2995289999999997</v>
      </c>
    </row>
    <row r="2218" spans="1:3" x14ac:dyDescent="0.25">
      <c r="A2218">
        <v>3</v>
      </c>
      <c r="B2218">
        <v>0.1791085</v>
      </c>
      <c r="C2218">
        <v>4.2995419999999998</v>
      </c>
    </row>
    <row r="2219" spans="1:3" x14ac:dyDescent="0.25">
      <c r="A2219">
        <v>3</v>
      </c>
      <c r="B2219">
        <v>0.1791769</v>
      </c>
      <c r="C2219">
        <v>4.2995479999999997</v>
      </c>
    </row>
    <row r="2220" spans="1:3" x14ac:dyDescent="0.25">
      <c r="A2220">
        <v>3</v>
      </c>
      <c r="B2220">
        <v>0.1792445</v>
      </c>
      <c r="C2220">
        <v>4.2995150000000004</v>
      </c>
    </row>
    <row r="2221" spans="1:3" x14ac:dyDescent="0.25">
      <c r="A2221">
        <v>3</v>
      </c>
      <c r="B2221">
        <v>0.17931140000000001</v>
      </c>
      <c r="C2221">
        <v>4.299512</v>
      </c>
    </row>
    <row r="2222" spans="1:3" x14ac:dyDescent="0.25">
      <c r="A2222">
        <v>3</v>
      </c>
      <c r="B2222">
        <v>0.1793776</v>
      </c>
      <c r="C2222">
        <v>4.2995260000000002</v>
      </c>
    </row>
    <row r="2223" spans="1:3" x14ac:dyDescent="0.25">
      <c r="A2223">
        <v>3</v>
      </c>
      <c r="B2223">
        <v>0.17944309999999999</v>
      </c>
      <c r="C2223">
        <v>4.2995229999999998</v>
      </c>
    </row>
    <row r="2224" spans="1:3" x14ac:dyDescent="0.25">
      <c r="A2224">
        <v>3</v>
      </c>
      <c r="B2224">
        <v>0.179508</v>
      </c>
      <c r="C2224">
        <v>4.2995479999999997</v>
      </c>
    </row>
    <row r="2225" spans="1:3" x14ac:dyDescent="0.25">
      <c r="A2225">
        <v>3</v>
      </c>
      <c r="B2225">
        <v>0.17957229999999999</v>
      </c>
      <c r="C2225">
        <v>4.2995289999999997</v>
      </c>
    </row>
    <row r="2226" spans="1:3" x14ac:dyDescent="0.25">
      <c r="A2226">
        <v>3</v>
      </c>
      <c r="B2226">
        <v>0.17963599999999999</v>
      </c>
      <c r="C2226">
        <v>4.2995010000000002</v>
      </c>
    </row>
    <row r="2227" spans="1:3" x14ac:dyDescent="0.25">
      <c r="A2227">
        <v>3</v>
      </c>
      <c r="B2227">
        <v>0.179699</v>
      </c>
      <c r="C2227">
        <v>4.2995409999999996</v>
      </c>
    </row>
    <row r="2228" spans="1:3" x14ac:dyDescent="0.25">
      <c r="A2228">
        <v>3</v>
      </c>
      <c r="B2228">
        <v>0.17976149999999999</v>
      </c>
      <c r="C2228">
        <v>4.2994770000000004</v>
      </c>
    </row>
    <row r="2229" spans="1:3" x14ac:dyDescent="0.25">
      <c r="A2229">
        <v>3</v>
      </c>
      <c r="B2229">
        <v>0.1798235</v>
      </c>
      <c r="C2229">
        <v>4.2994839999999996</v>
      </c>
    </row>
    <row r="2230" spans="1:3" x14ac:dyDescent="0.25">
      <c r="A2230">
        <v>3</v>
      </c>
      <c r="B2230">
        <v>0.17988489999999999</v>
      </c>
      <c r="C2230">
        <v>4.2995190000000001</v>
      </c>
    </row>
    <row r="2231" spans="1:3" x14ac:dyDescent="0.25">
      <c r="A2231">
        <v>3</v>
      </c>
      <c r="B2231">
        <v>0.17994569999999999</v>
      </c>
      <c r="C2231">
        <v>4.2994760000000003</v>
      </c>
    </row>
    <row r="2232" spans="1:3" x14ac:dyDescent="0.25">
      <c r="A2232">
        <v>3</v>
      </c>
      <c r="B2232">
        <v>0.180006</v>
      </c>
      <c r="C2232">
        <v>4.299506</v>
      </c>
    </row>
    <row r="2233" spans="1:3" x14ac:dyDescent="0.25">
      <c r="A2233">
        <v>3</v>
      </c>
      <c r="B2233">
        <v>0.1800658</v>
      </c>
      <c r="C2233">
        <v>4.299493</v>
      </c>
    </row>
    <row r="2234" spans="1:3" x14ac:dyDescent="0.25">
      <c r="A2234">
        <v>3</v>
      </c>
      <c r="B2234">
        <v>0.18012510000000001</v>
      </c>
      <c r="C2234">
        <v>4.2995029999999996</v>
      </c>
    </row>
    <row r="2235" spans="1:3" x14ac:dyDescent="0.25">
      <c r="A2235">
        <v>3</v>
      </c>
      <c r="B2235">
        <v>0.18018390000000001</v>
      </c>
      <c r="C2235">
        <v>4.2994859999999999</v>
      </c>
    </row>
    <row r="2236" spans="1:3" x14ac:dyDescent="0.25">
      <c r="A2236">
        <v>3</v>
      </c>
      <c r="B2236">
        <v>0.18024200000000001</v>
      </c>
      <c r="C2236">
        <v>4.2994779999999997</v>
      </c>
    </row>
    <row r="2237" spans="1:3" x14ac:dyDescent="0.25">
      <c r="A2237">
        <v>3</v>
      </c>
      <c r="B2237">
        <v>0.18029970000000001</v>
      </c>
      <c r="C2237">
        <v>4.2995150000000004</v>
      </c>
    </row>
    <row r="2238" spans="1:3" x14ac:dyDescent="0.25">
      <c r="A2238">
        <v>3</v>
      </c>
      <c r="B2238">
        <v>0.18035699999999999</v>
      </c>
      <c r="C2238">
        <v>4.2994909999999997</v>
      </c>
    </row>
    <row r="2239" spans="1:3" x14ac:dyDescent="0.25">
      <c r="A2239">
        <v>3</v>
      </c>
      <c r="B2239">
        <v>0.18041370000000001</v>
      </c>
      <c r="C2239">
        <v>4.2995200000000002</v>
      </c>
    </row>
    <row r="2240" spans="1:3" x14ac:dyDescent="0.25">
      <c r="A2240">
        <v>3</v>
      </c>
      <c r="B2240">
        <v>0.18046989999999999</v>
      </c>
      <c r="C2240">
        <v>4.2994890000000003</v>
      </c>
    </row>
    <row r="2241" spans="1:3" x14ac:dyDescent="0.25">
      <c r="A2241">
        <v>3</v>
      </c>
      <c r="B2241">
        <v>0.18052599999999999</v>
      </c>
      <c r="C2241">
        <v>4.2995089999999996</v>
      </c>
    </row>
    <row r="2242" spans="1:3" x14ac:dyDescent="0.25">
      <c r="A2242">
        <v>3</v>
      </c>
      <c r="B2242">
        <v>0.18058150000000001</v>
      </c>
      <c r="C2242">
        <v>4.2994979999999998</v>
      </c>
    </row>
    <row r="2243" spans="1:3" x14ac:dyDescent="0.25">
      <c r="A2243">
        <v>3</v>
      </c>
      <c r="B2243">
        <v>0.18063660000000001</v>
      </c>
      <c r="C2243">
        <v>4.299493</v>
      </c>
    </row>
    <row r="2244" spans="1:3" x14ac:dyDescent="0.25">
      <c r="A2244">
        <v>3</v>
      </c>
      <c r="B2244">
        <v>0.18069109999999999</v>
      </c>
      <c r="C2244">
        <v>4.299493</v>
      </c>
    </row>
    <row r="2245" spans="1:3" x14ac:dyDescent="0.25">
      <c r="A2245">
        <v>3</v>
      </c>
      <c r="B2245">
        <v>0.1807453</v>
      </c>
      <c r="C2245">
        <v>4.2995200000000002</v>
      </c>
    </row>
    <row r="2246" spans="1:3" x14ac:dyDescent="0.25">
      <c r="A2246">
        <v>3</v>
      </c>
      <c r="B2246">
        <v>0.18079890000000001</v>
      </c>
      <c r="C2246">
        <v>4.29948</v>
      </c>
    </row>
    <row r="2247" spans="1:3" x14ac:dyDescent="0.25">
      <c r="A2247">
        <v>3</v>
      </c>
      <c r="B2247">
        <v>0.18085229999999999</v>
      </c>
      <c r="C2247">
        <v>4.2994919999999999</v>
      </c>
    </row>
    <row r="2248" spans="1:3" x14ac:dyDescent="0.25">
      <c r="A2248">
        <v>3</v>
      </c>
      <c r="B2248">
        <v>0.18090529999999999</v>
      </c>
      <c r="C2248">
        <v>4.2994539999999999</v>
      </c>
    </row>
    <row r="2249" spans="1:3" x14ac:dyDescent="0.25">
      <c r="A2249">
        <v>3</v>
      </c>
      <c r="B2249">
        <v>0.1809578</v>
      </c>
      <c r="C2249">
        <v>4.2994960000000004</v>
      </c>
    </row>
    <row r="2250" spans="1:3" x14ac:dyDescent="0.25">
      <c r="A2250">
        <v>3</v>
      </c>
      <c r="B2250">
        <v>0.18101010000000001</v>
      </c>
      <c r="C2250">
        <v>4.2994899999999996</v>
      </c>
    </row>
    <row r="2251" spans="1:3" x14ac:dyDescent="0.25">
      <c r="A2251">
        <v>3</v>
      </c>
      <c r="B2251">
        <v>0.1810621</v>
      </c>
      <c r="C2251">
        <v>4.2995010000000002</v>
      </c>
    </row>
    <row r="2252" spans="1:3" x14ac:dyDescent="0.25">
      <c r="A2252">
        <v>3</v>
      </c>
      <c r="B2252">
        <v>0.18111369999999999</v>
      </c>
      <c r="C2252">
        <v>4.2994890000000003</v>
      </c>
    </row>
    <row r="2253" spans="1:3" x14ac:dyDescent="0.25">
      <c r="A2253">
        <v>3</v>
      </c>
      <c r="B2253">
        <v>0.18116499999999999</v>
      </c>
      <c r="C2253">
        <v>4.2994899999999996</v>
      </c>
    </row>
    <row r="2254" spans="1:3" x14ac:dyDescent="0.25">
      <c r="A2254">
        <v>3</v>
      </c>
      <c r="B2254">
        <v>0.18121580000000001</v>
      </c>
      <c r="C2254">
        <v>4.2995020000000004</v>
      </c>
    </row>
    <row r="2255" spans="1:3" x14ac:dyDescent="0.25">
      <c r="A2255">
        <v>3</v>
      </c>
      <c r="B2255">
        <v>0.18126619999999999</v>
      </c>
      <c r="C2255">
        <v>4.2995089999999996</v>
      </c>
    </row>
    <row r="2256" spans="1:3" x14ac:dyDescent="0.25">
      <c r="A2256">
        <v>3</v>
      </c>
      <c r="B2256">
        <v>0.18131639999999999</v>
      </c>
      <c r="C2256">
        <v>4.2995229999999998</v>
      </c>
    </row>
    <row r="2257" spans="1:3" x14ac:dyDescent="0.25">
      <c r="A2257">
        <v>3</v>
      </c>
      <c r="B2257">
        <v>0.18136620000000001</v>
      </c>
      <c r="C2257">
        <v>4.2994640000000004</v>
      </c>
    </row>
    <row r="2258" spans="1:3" x14ac:dyDescent="0.25">
      <c r="A2258">
        <v>3</v>
      </c>
      <c r="B2258">
        <v>0.18141560000000001</v>
      </c>
      <c r="C2258">
        <v>4.2995140000000003</v>
      </c>
    </row>
    <row r="2259" spans="1:3" x14ac:dyDescent="0.25">
      <c r="A2259">
        <v>3</v>
      </c>
      <c r="B2259">
        <v>0.18146480000000001</v>
      </c>
      <c r="C2259">
        <v>4.2994940000000001</v>
      </c>
    </row>
    <row r="2260" spans="1:3" x14ac:dyDescent="0.25">
      <c r="A2260">
        <v>3</v>
      </c>
      <c r="B2260">
        <v>0.18151349999999999</v>
      </c>
      <c r="C2260">
        <v>4.2995340000000004</v>
      </c>
    </row>
    <row r="2261" spans="1:3" x14ac:dyDescent="0.25">
      <c r="A2261">
        <v>3</v>
      </c>
      <c r="B2261">
        <v>0.1815619</v>
      </c>
      <c r="C2261">
        <v>4.2995380000000001</v>
      </c>
    </row>
    <row r="2262" spans="1:3" x14ac:dyDescent="0.25">
      <c r="A2262">
        <v>3</v>
      </c>
      <c r="B2262">
        <v>0.18160999999999999</v>
      </c>
      <c r="C2262">
        <v>4.2995169999999998</v>
      </c>
    </row>
    <row r="2263" spans="1:3" x14ac:dyDescent="0.25">
      <c r="A2263">
        <v>3</v>
      </c>
      <c r="B2263">
        <v>0.18165780000000001</v>
      </c>
      <c r="C2263">
        <v>4.2994760000000003</v>
      </c>
    </row>
    <row r="2264" spans="1:3" x14ac:dyDescent="0.25">
      <c r="A2264">
        <v>3</v>
      </c>
      <c r="B2264">
        <v>0.18170529999999999</v>
      </c>
      <c r="C2264">
        <v>4.299531</v>
      </c>
    </row>
    <row r="2265" spans="1:3" x14ac:dyDescent="0.25">
      <c r="A2265">
        <v>3</v>
      </c>
      <c r="B2265">
        <v>0.18175250000000001</v>
      </c>
      <c r="C2265">
        <v>4.2995200000000002</v>
      </c>
    </row>
    <row r="2266" spans="1:3" x14ac:dyDescent="0.25">
      <c r="A2266">
        <v>3</v>
      </c>
      <c r="B2266">
        <v>0.1817993</v>
      </c>
      <c r="C2266">
        <v>4.2995349999999997</v>
      </c>
    </row>
    <row r="2267" spans="1:3" x14ac:dyDescent="0.25">
      <c r="A2267">
        <v>3</v>
      </c>
      <c r="B2267">
        <v>0.1818457</v>
      </c>
      <c r="C2267">
        <v>4.2995140000000003</v>
      </c>
    </row>
    <row r="2268" spans="1:3" x14ac:dyDescent="0.25">
      <c r="A2268">
        <v>3</v>
      </c>
      <c r="B2268">
        <v>0.181892</v>
      </c>
      <c r="C2268">
        <v>4.2995150000000004</v>
      </c>
    </row>
    <row r="2269" spans="1:3" x14ac:dyDescent="0.25">
      <c r="A2269">
        <v>3</v>
      </c>
      <c r="B2269">
        <v>0.18193809999999999</v>
      </c>
      <c r="C2269">
        <v>4.2995210000000004</v>
      </c>
    </row>
    <row r="2270" spans="1:3" x14ac:dyDescent="0.25">
      <c r="A2270">
        <v>3</v>
      </c>
      <c r="B2270">
        <v>0.1819839</v>
      </c>
      <c r="C2270">
        <v>4.299518</v>
      </c>
    </row>
    <row r="2271" spans="1:3" x14ac:dyDescent="0.25">
      <c r="A2271">
        <v>3</v>
      </c>
      <c r="B2271">
        <v>0.1820293</v>
      </c>
      <c r="C2271">
        <v>4.299518</v>
      </c>
    </row>
    <row r="2272" spans="1:3" x14ac:dyDescent="0.25">
      <c r="A2272">
        <v>3</v>
      </c>
      <c r="B2272">
        <v>0.1820745</v>
      </c>
      <c r="C2272">
        <v>4.2995229999999998</v>
      </c>
    </row>
    <row r="2273" spans="1:3" x14ac:dyDescent="0.25">
      <c r="A2273">
        <v>3</v>
      </c>
      <c r="B2273">
        <v>0.18211939999999999</v>
      </c>
      <c r="C2273">
        <v>4.2994919999999999</v>
      </c>
    </row>
    <row r="2274" spans="1:3" x14ac:dyDescent="0.25">
      <c r="A2274">
        <v>3</v>
      </c>
      <c r="B2274">
        <v>0.18216389999999999</v>
      </c>
      <c r="C2274">
        <v>4.2994839999999996</v>
      </c>
    </row>
    <row r="2275" spans="1:3" x14ac:dyDescent="0.25">
      <c r="A2275">
        <v>3</v>
      </c>
      <c r="B2275">
        <v>0.18220819999999999</v>
      </c>
      <c r="C2275">
        <v>4.2994620000000001</v>
      </c>
    </row>
    <row r="2276" spans="1:3" x14ac:dyDescent="0.25">
      <c r="A2276">
        <v>3</v>
      </c>
      <c r="B2276">
        <v>0.1822522</v>
      </c>
      <c r="C2276">
        <v>4.2994479999999999</v>
      </c>
    </row>
    <row r="2277" spans="1:3" x14ac:dyDescent="0.25">
      <c r="A2277">
        <v>3</v>
      </c>
      <c r="B2277">
        <v>0.18229609999999999</v>
      </c>
      <c r="C2277">
        <v>4.299525</v>
      </c>
    </row>
    <row r="2278" spans="1:3" x14ac:dyDescent="0.25">
      <c r="A2278">
        <v>3</v>
      </c>
      <c r="B2278">
        <v>0.18233969999999999</v>
      </c>
      <c r="C2278">
        <v>4.2994599999999998</v>
      </c>
    </row>
    <row r="2279" spans="1:3" x14ac:dyDescent="0.25">
      <c r="A2279">
        <v>3</v>
      </c>
      <c r="B2279">
        <v>0.18238299999999999</v>
      </c>
      <c r="C2279">
        <v>4.2994750000000002</v>
      </c>
    </row>
    <row r="2280" spans="1:3" x14ac:dyDescent="0.25">
      <c r="A2280">
        <v>3</v>
      </c>
      <c r="B2280">
        <v>0.18242610000000001</v>
      </c>
      <c r="C2280">
        <v>4.2994839999999996</v>
      </c>
    </row>
    <row r="2281" spans="1:3" x14ac:dyDescent="0.25">
      <c r="A2281">
        <v>3</v>
      </c>
      <c r="B2281">
        <v>0.1824691</v>
      </c>
      <c r="C2281">
        <v>4.299493</v>
      </c>
    </row>
    <row r="2282" spans="1:3" x14ac:dyDescent="0.25">
      <c r="A2282">
        <v>3</v>
      </c>
      <c r="B2282">
        <v>0.1825118</v>
      </c>
      <c r="C2282">
        <v>4.2994789999999998</v>
      </c>
    </row>
    <row r="2283" spans="1:3" x14ac:dyDescent="0.25">
      <c r="A2283">
        <v>3</v>
      </c>
      <c r="B2283">
        <v>0.1825542</v>
      </c>
      <c r="C2283">
        <v>4.2994899999999996</v>
      </c>
    </row>
    <row r="2284" spans="1:3" x14ac:dyDescent="0.25">
      <c r="A2284">
        <v>3</v>
      </c>
      <c r="B2284">
        <v>0.18259649999999999</v>
      </c>
      <c r="C2284">
        <v>4.2994659999999998</v>
      </c>
    </row>
    <row r="2285" spans="1:3" x14ac:dyDescent="0.25">
      <c r="A2285">
        <v>3</v>
      </c>
      <c r="B2285">
        <v>0.18263850000000001</v>
      </c>
      <c r="C2285">
        <v>4.2994539999999999</v>
      </c>
    </row>
    <row r="2286" spans="1:3" x14ac:dyDescent="0.25">
      <c r="A2286">
        <v>3</v>
      </c>
      <c r="B2286">
        <v>0.18268029999999999</v>
      </c>
      <c r="C2286">
        <v>4.2994539999999999</v>
      </c>
    </row>
    <row r="2287" spans="1:3" x14ac:dyDescent="0.25">
      <c r="A2287">
        <v>3</v>
      </c>
      <c r="B2287">
        <v>0.18272189999999999</v>
      </c>
      <c r="C2287">
        <v>4.299461</v>
      </c>
    </row>
    <row r="2288" spans="1:3" x14ac:dyDescent="0.25">
      <c r="A2288">
        <v>3</v>
      </c>
      <c r="B2288">
        <v>0.18276319999999999</v>
      </c>
      <c r="C2288">
        <v>4.2994820000000002</v>
      </c>
    </row>
    <row r="2289" spans="1:3" x14ac:dyDescent="0.25">
      <c r="A2289">
        <v>3</v>
      </c>
      <c r="B2289">
        <v>0.18280440000000001</v>
      </c>
      <c r="C2289">
        <v>4.2994870000000001</v>
      </c>
    </row>
    <row r="2290" spans="1:3" x14ac:dyDescent="0.25">
      <c r="A2290">
        <v>3</v>
      </c>
      <c r="B2290">
        <v>0.18284529999999999</v>
      </c>
      <c r="C2290">
        <v>4.2994789999999998</v>
      </c>
    </row>
    <row r="2291" spans="1:3" x14ac:dyDescent="0.25">
      <c r="A2291">
        <v>3</v>
      </c>
      <c r="B2291">
        <v>0.1828861</v>
      </c>
      <c r="C2291">
        <v>4.2994909999999997</v>
      </c>
    </row>
    <row r="2292" spans="1:3" x14ac:dyDescent="0.25">
      <c r="A2292">
        <v>3</v>
      </c>
      <c r="B2292">
        <v>0.18292659999999999</v>
      </c>
      <c r="C2292">
        <v>4.2994839999999996</v>
      </c>
    </row>
    <row r="2293" spans="1:3" x14ac:dyDescent="0.25">
      <c r="A2293">
        <v>3</v>
      </c>
      <c r="B2293">
        <v>0.18296699999999999</v>
      </c>
      <c r="C2293">
        <v>4.2994979999999998</v>
      </c>
    </row>
    <row r="2294" spans="1:3" x14ac:dyDescent="0.25">
      <c r="A2294">
        <v>3</v>
      </c>
      <c r="B2294">
        <v>0.18300720000000001</v>
      </c>
      <c r="C2294">
        <v>4.2994440000000003</v>
      </c>
    </row>
    <row r="2295" spans="1:3" x14ac:dyDescent="0.25">
      <c r="A2295">
        <v>3</v>
      </c>
      <c r="B2295">
        <v>0.18304719999999999</v>
      </c>
      <c r="C2295">
        <v>4.299442</v>
      </c>
    </row>
    <row r="2296" spans="1:3" x14ac:dyDescent="0.25">
      <c r="A2296">
        <v>3</v>
      </c>
      <c r="B2296">
        <v>0.1830869</v>
      </c>
      <c r="C2296">
        <v>4.2994539999999999</v>
      </c>
    </row>
    <row r="2297" spans="1:3" x14ac:dyDescent="0.25">
      <c r="A2297">
        <v>3</v>
      </c>
      <c r="B2297">
        <v>0.1831266</v>
      </c>
      <c r="C2297">
        <v>4.2994700000000003</v>
      </c>
    </row>
    <row r="2298" spans="1:3" x14ac:dyDescent="0.25">
      <c r="A2298">
        <v>3</v>
      </c>
      <c r="B2298">
        <v>0.183166</v>
      </c>
      <c r="C2298">
        <v>4.2994789999999998</v>
      </c>
    </row>
    <row r="2299" spans="1:3" x14ac:dyDescent="0.25">
      <c r="A2299">
        <v>3</v>
      </c>
      <c r="B2299">
        <v>0.18320529999999999</v>
      </c>
      <c r="C2299">
        <v>4.2994659999999998</v>
      </c>
    </row>
    <row r="2300" spans="1:3" x14ac:dyDescent="0.25">
      <c r="A2300">
        <v>3</v>
      </c>
      <c r="B2300">
        <v>0.1832444</v>
      </c>
      <c r="C2300">
        <v>4.2994440000000003</v>
      </c>
    </row>
    <row r="2301" spans="1:3" x14ac:dyDescent="0.25">
      <c r="A2301">
        <v>3</v>
      </c>
      <c r="B2301">
        <v>0.18328330000000001</v>
      </c>
      <c r="C2301">
        <v>4.2994890000000003</v>
      </c>
    </row>
    <row r="2302" spans="1:3" x14ac:dyDescent="0.25">
      <c r="A2302">
        <v>3</v>
      </c>
      <c r="B2302">
        <v>0.18332200000000001</v>
      </c>
      <c r="C2302">
        <v>4.2994510000000004</v>
      </c>
    </row>
    <row r="2303" spans="1:3" x14ac:dyDescent="0.25">
      <c r="A2303">
        <v>3</v>
      </c>
      <c r="B2303">
        <v>0.18336050000000001</v>
      </c>
      <c r="C2303">
        <v>4.2994709999999996</v>
      </c>
    </row>
    <row r="2304" spans="1:3" x14ac:dyDescent="0.25">
      <c r="A2304">
        <v>3</v>
      </c>
      <c r="B2304">
        <v>0.1833989</v>
      </c>
      <c r="C2304">
        <v>4.2994479999999999</v>
      </c>
    </row>
    <row r="2305" spans="1:3" x14ac:dyDescent="0.25">
      <c r="A2305">
        <v>3</v>
      </c>
      <c r="B2305">
        <v>0.18343709999999999</v>
      </c>
      <c r="C2305">
        <v>4.2994539999999999</v>
      </c>
    </row>
    <row r="2306" spans="1:3" x14ac:dyDescent="0.25">
      <c r="A2306">
        <v>3</v>
      </c>
      <c r="B2306">
        <v>0.1834752</v>
      </c>
      <c r="C2306">
        <v>4.2994700000000003</v>
      </c>
    </row>
    <row r="2307" spans="1:3" x14ac:dyDescent="0.25">
      <c r="A2307">
        <v>3</v>
      </c>
      <c r="B2307">
        <v>0.18351310000000001</v>
      </c>
      <c r="C2307">
        <v>4.2994570000000003</v>
      </c>
    </row>
    <row r="2308" spans="1:3" x14ac:dyDescent="0.25">
      <c r="A2308">
        <v>3</v>
      </c>
      <c r="B2308">
        <v>0.18355089999999999</v>
      </c>
      <c r="C2308">
        <v>4.2994789999999998</v>
      </c>
    </row>
    <row r="2309" spans="1:3" x14ac:dyDescent="0.25">
      <c r="A2309">
        <v>3</v>
      </c>
      <c r="B2309">
        <v>0.18358849999999999</v>
      </c>
      <c r="C2309">
        <v>4.2994479999999999</v>
      </c>
    </row>
    <row r="2310" spans="1:3" x14ac:dyDescent="0.25">
      <c r="A2310">
        <v>3</v>
      </c>
      <c r="B2310">
        <v>0.18362600000000001</v>
      </c>
      <c r="C2310">
        <v>4.2994620000000001</v>
      </c>
    </row>
    <row r="2311" spans="1:3" x14ac:dyDescent="0.25">
      <c r="A2311">
        <v>3</v>
      </c>
      <c r="B2311">
        <v>0.1836632</v>
      </c>
      <c r="C2311">
        <v>4.2994510000000004</v>
      </c>
    </row>
    <row r="2312" spans="1:3" x14ac:dyDescent="0.25">
      <c r="A2312">
        <v>3</v>
      </c>
      <c r="B2312">
        <v>0.18370020000000001</v>
      </c>
      <c r="C2312">
        <v>4.2994469999999998</v>
      </c>
    </row>
    <row r="2313" spans="1:3" x14ac:dyDescent="0.25">
      <c r="A2313">
        <v>3</v>
      </c>
      <c r="B2313">
        <v>0.18373709999999999</v>
      </c>
      <c r="C2313">
        <v>4.2994700000000003</v>
      </c>
    </row>
    <row r="2314" spans="1:3" x14ac:dyDescent="0.25">
      <c r="A2314">
        <v>3</v>
      </c>
      <c r="B2314">
        <v>0.18377379999999999</v>
      </c>
      <c r="C2314">
        <v>4.2994510000000004</v>
      </c>
    </row>
    <row r="2315" spans="1:3" x14ac:dyDescent="0.25">
      <c r="A2315">
        <v>3</v>
      </c>
      <c r="B2315">
        <v>0.18381020000000001</v>
      </c>
      <c r="C2315">
        <v>4.2994839999999996</v>
      </c>
    </row>
    <row r="2316" spans="1:3" x14ac:dyDescent="0.25">
      <c r="A2316">
        <v>3</v>
      </c>
      <c r="B2316">
        <v>0.1838465</v>
      </c>
      <c r="C2316">
        <v>4.2995049999999999</v>
      </c>
    </row>
    <row r="2317" spans="1:3" x14ac:dyDescent="0.25">
      <c r="A2317">
        <v>3</v>
      </c>
      <c r="B2317">
        <v>0.18388280000000001</v>
      </c>
      <c r="C2317">
        <v>4.2994859999999999</v>
      </c>
    </row>
    <row r="2318" spans="1:3" x14ac:dyDescent="0.25">
      <c r="A2318">
        <v>3</v>
      </c>
      <c r="B2318">
        <v>0.18391879999999999</v>
      </c>
      <c r="C2318">
        <v>4.29948</v>
      </c>
    </row>
    <row r="2319" spans="1:3" x14ac:dyDescent="0.25">
      <c r="A2319">
        <v>3</v>
      </c>
      <c r="B2319">
        <v>0.1839547</v>
      </c>
      <c r="C2319">
        <v>4.299518</v>
      </c>
    </row>
    <row r="2320" spans="1:3" x14ac:dyDescent="0.25">
      <c r="A2320">
        <v>3</v>
      </c>
      <c r="B2320">
        <v>0.1839904</v>
      </c>
      <c r="C2320">
        <v>4.2994880000000002</v>
      </c>
    </row>
    <row r="2321" spans="1:3" x14ac:dyDescent="0.25">
      <c r="A2321">
        <v>3</v>
      </c>
      <c r="B2321">
        <v>0.18402589999999999</v>
      </c>
      <c r="C2321">
        <v>4.2994960000000004</v>
      </c>
    </row>
    <row r="2322" spans="1:3" x14ac:dyDescent="0.25">
      <c r="A2322">
        <v>3</v>
      </c>
      <c r="B2322">
        <v>0.18406130000000001</v>
      </c>
      <c r="C2322">
        <v>4.2994760000000003</v>
      </c>
    </row>
    <row r="2323" spans="1:3" x14ac:dyDescent="0.25">
      <c r="A2323">
        <v>3</v>
      </c>
      <c r="B2323">
        <v>0.1840966</v>
      </c>
      <c r="C2323">
        <v>4.2994620000000001</v>
      </c>
    </row>
    <row r="2324" spans="1:3" x14ac:dyDescent="0.25">
      <c r="A2324">
        <v>3</v>
      </c>
      <c r="B2324">
        <v>0.18413160000000001</v>
      </c>
      <c r="C2324">
        <v>4.2994719999999997</v>
      </c>
    </row>
    <row r="2325" spans="1:3" x14ac:dyDescent="0.25">
      <c r="A2325">
        <v>3</v>
      </c>
      <c r="B2325">
        <v>0.18416660000000001</v>
      </c>
      <c r="C2325">
        <v>4.299506</v>
      </c>
    </row>
    <row r="2326" spans="1:3" x14ac:dyDescent="0.25">
      <c r="A2326">
        <v>3</v>
      </c>
      <c r="B2326">
        <v>0.18420139999999999</v>
      </c>
      <c r="C2326">
        <v>4.2995169999999998</v>
      </c>
    </row>
    <row r="2327" spans="1:3" x14ac:dyDescent="0.25">
      <c r="A2327">
        <v>3</v>
      </c>
      <c r="B2327">
        <v>0.18423600000000001</v>
      </c>
      <c r="C2327">
        <v>4.2994789999999998</v>
      </c>
    </row>
    <row r="2328" spans="1:3" x14ac:dyDescent="0.25">
      <c r="A2328">
        <v>3</v>
      </c>
      <c r="B2328">
        <v>0.1842705</v>
      </c>
      <c r="C2328">
        <v>4.2994890000000003</v>
      </c>
    </row>
    <row r="2329" spans="1:3" x14ac:dyDescent="0.25">
      <c r="A2329">
        <v>3</v>
      </c>
      <c r="B2329">
        <v>0.18430479999999999</v>
      </c>
      <c r="C2329">
        <v>4.2994919999999999</v>
      </c>
    </row>
    <row r="2330" spans="1:3" x14ac:dyDescent="0.25">
      <c r="A2330">
        <v>3</v>
      </c>
      <c r="B2330">
        <v>0.184339</v>
      </c>
      <c r="C2330">
        <v>4.2994669999999999</v>
      </c>
    </row>
    <row r="2331" spans="1:3" x14ac:dyDescent="0.25">
      <c r="A2331">
        <v>3</v>
      </c>
      <c r="B2331">
        <v>0.18437310000000001</v>
      </c>
      <c r="C2331">
        <v>4.299461</v>
      </c>
    </row>
    <row r="2332" spans="1:3" x14ac:dyDescent="0.25">
      <c r="A2332">
        <v>3</v>
      </c>
      <c r="B2332">
        <v>0.18440709999999999</v>
      </c>
      <c r="C2332">
        <v>4.2994719999999997</v>
      </c>
    </row>
    <row r="2333" spans="1:3" x14ac:dyDescent="0.25">
      <c r="A2333">
        <v>3</v>
      </c>
      <c r="B2333">
        <v>0.18444089999999999</v>
      </c>
      <c r="C2333">
        <v>4.2994640000000004</v>
      </c>
    </row>
    <row r="2334" spans="1:3" x14ac:dyDescent="0.25">
      <c r="A2334">
        <v>3</v>
      </c>
      <c r="B2334">
        <v>0.18447469999999999</v>
      </c>
      <c r="C2334">
        <v>4.2995000000000001</v>
      </c>
    </row>
    <row r="2335" spans="1:3" x14ac:dyDescent="0.25">
      <c r="A2335">
        <v>3</v>
      </c>
      <c r="B2335">
        <v>0.18450839999999999</v>
      </c>
      <c r="C2335">
        <v>4.2995089999999996</v>
      </c>
    </row>
    <row r="2336" spans="1:3" x14ac:dyDescent="0.25">
      <c r="A2336">
        <v>3</v>
      </c>
      <c r="B2336">
        <v>0.18454200000000001</v>
      </c>
      <c r="C2336">
        <v>4.2995229999999998</v>
      </c>
    </row>
    <row r="2337" spans="1:3" x14ac:dyDescent="0.25">
      <c r="A2337">
        <v>3</v>
      </c>
      <c r="B2337">
        <v>0.1845754</v>
      </c>
      <c r="C2337">
        <v>4.2995299999999999</v>
      </c>
    </row>
    <row r="2338" spans="1:3" x14ac:dyDescent="0.25">
      <c r="A2338">
        <v>3</v>
      </c>
      <c r="B2338">
        <v>0.18460869999999999</v>
      </c>
      <c r="C2338">
        <v>4.2995029999999996</v>
      </c>
    </row>
    <row r="2339" spans="1:3" x14ac:dyDescent="0.25">
      <c r="A2339">
        <v>3</v>
      </c>
      <c r="B2339">
        <v>0.1846419</v>
      </c>
      <c r="C2339">
        <v>4.2995029999999996</v>
      </c>
    </row>
    <row r="2340" spans="1:3" x14ac:dyDescent="0.25">
      <c r="A2340">
        <v>3</v>
      </c>
      <c r="B2340">
        <v>0.18467500000000001</v>
      </c>
      <c r="C2340">
        <v>4.2995299999999999</v>
      </c>
    </row>
    <row r="2341" spans="1:3" x14ac:dyDescent="0.25">
      <c r="A2341">
        <v>3</v>
      </c>
      <c r="B2341">
        <v>0.18470800000000001</v>
      </c>
      <c r="C2341">
        <v>4.2995229999999998</v>
      </c>
    </row>
    <row r="2342" spans="1:3" x14ac:dyDescent="0.25">
      <c r="A2342">
        <v>3</v>
      </c>
      <c r="B2342">
        <v>0.18474080000000001</v>
      </c>
      <c r="C2342">
        <v>4.299506</v>
      </c>
    </row>
    <row r="2343" spans="1:3" x14ac:dyDescent="0.25">
      <c r="A2343">
        <v>3</v>
      </c>
      <c r="B2343">
        <v>0.18477350000000001</v>
      </c>
      <c r="C2343">
        <v>4.2995190000000001</v>
      </c>
    </row>
    <row r="2344" spans="1:3" x14ac:dyDescent="0.25">
      <c r="A2344">
        <v>3</v>
      </c>
      <c r="B2344">
        <v>0.1848061</v>
      </c>
      <c r="C2344">
        <v>4.299544</v>
      </c>
    </row>
    <row r="2345" spans="1:3" x14ac:dyDescent="0.25">
      <c r="A2345">
        <v>3</v>
      </c>
      <c r="B2345">
        <v>0.18483849999999999</v>
      </c>
      <c r="C2345">
        <v>4.299499</v>
      </c>
    </row>
    <row r="2346" spans="1:3" x14ac:dyDescent="0.25">
      <c r="A2346">
        <v>3</v>
      </c>
      <c r="B2346">
        <v>0.1848709</v>
      </c>
      <c r="C2346">
        <v>4.299506</v>
      </c>
    </row>
    <row r="2347" spans="1:3" x14ac:dyDescent="0.25">
      <c r="A2347">
        <v>3</v>
      </c>
      <c r="B2347">
        <v>0.18490309999999999</v>
      </c>
      <c r="C2347">
        <v>4.299518</v>
      </c>
    </row>
    <row r="2348" spans="1:3" x14ac:dyDescent="0.25">
      <c r="A2348">
        <v>3</v>
      </c>
      <c r="B2348">
        <v>0.18493519999999999</v>
      </c>
      <c r="C2348">
        <v>4.2995150000000004</v>
      </c>
    </row>
    <row r="2349" spans="1:3" x14ac:dyDescent="0.25">
      <c r="A2349">
        <v>3</v>
      </c>
      <c r="B2349">
        <v>0.1849672</v>
      </c>
      <c r="C2349">
        <v>4.2995080000000003</v>
      </c>
    </row>
    <row r="2350" spans="1:3" x14ac:dyDescent="0.25">
      <c r="A2350">
        <v>3</v>
      </c>
      <c r="B2350">
        <v>0.184999</v>
      </c>
      <c r="C2350">
        <v>4.2995150000000004</v>
      </c>
    </row>
    <row r="2351" spans="1:3" x14ac:dyDescent="0.25">
      <c r="A2351">
        <v>3</v>
      </c>
      <c r="B2351">
        <v>0.1850308</v>
      </c>
      <c r="C2351">
        <v>4.2994940000000001</v>
      </c>
    </row>
    <row r="2352" spans="1:3" x14ac:dyDescent="0.25">
      <c r="A2352">
        <v>3</v>
      </c>
      <c r="B2352">
        <v>0.18506249999999999</v>
      </c>
      <c r="C2352">
        <v>4.2995219999999996</v>
      </c>
    </row>
    <row r="2353" spans="1:3" x14ac:dyDescent="0.25">
      <c r="A2353">
        <v>3</v>
      </c>
      <c r="B2353">
        <v>0.18509410000000001</v>
      </c>
      <c r="C2353">
        <v>4.299506</v>
      </c>
    </row>
    <row r="2354" spans="1:3" x14ac:dyDescent="0.25">
      <c r="A2354">
        <v>3</v>
      </c>
      <c r="B2354">
        <v>0.1851256</v>
      </c>
      <c r="C2354">
        <v>4.2994779999999997</v>
      </c>
    </row>
    <row r="2355" spans="1:3" x14ac:dyDescent="0.25">
      <c r="A2355">
        <v>3</v>
      </c>
      <c r="B2355">
        <v>0.18515699999999999</v>
      </c>
      <c r="C2355">
        <v>4.2995169999999998</v>
      </c>
    </row>
    <row r="2356" spans="1:3" x14ac:dyDescent="0.25">
      <c r="A2356">
        <v>3</v>
      </c>
      <c r="B2356">
        <v>0.1851882</v>
      </c>
      <c r="C2356">
        <v>4.2995029999999996</v>
      </c>
    </row>
    <row r="2357" spans="1:3" x14ac:dyDescent="0.25">
      <c r="A2357">
        <v>3</v>
      </c>
      <c r="B2357">
        <v>0.18521940000000001</v>
      </c>
      <c r="C2357">
        <v>4.299461</v>
      </c>
    </row>
    <row r="2358" spans="1:3" x14ac:dyDescent="0.25">
      <c r="A2358">
        <v>3</v>
      </c>
      <c r="B2358">
        <v>0.18525040000000001</v>
      </c>
      <c r="C2358">
        <v>4.2995130000000001</v>
      </c>
    </row>
    <row r="2359" spans="1:3" x14ac:dyDescent="0.25">
      <c r="A2359">
        <v>3</v>
      </c>
      <c r="B2359">
        <v>0.18528140000000001</v>
      </c>
      <c r="C2359">
        <v>4.2994969999999997</v>
      </c>
    </row>
    <row r="2360" spans="1:3" x14ac:dyDescent="0.25">
      <c r="A2360">
        <v>3</v>
      </c>
      <c r="B2360">
        <v>0.18531220000000001</v>
      </c>
      <c r="C2360">
        <v>4.2994909999999997</v>
      </c>
    </row>
    <row r="2361" spans="1:3" x14ac:dyDescent="0.25">
      <c r="A2361">
        <v>3</v>
      </c>
      <c r="B2361">
        <v>0.18534300000000001</v>
      </c>
      <c r="C2361">
        <v>4.2995159999999997</v>
      </c>
    </row>
    <row r="2362" spans="1:3" x14ac:dyDescent="0.25">
      <c r="A2362">
        <v>3</v>
      </c>
      <c r="B2362">
        <v>0.1853736</v>
      </c>
      <c r="C2362">
        <v>4.2994870000000001</v>
      </c>
    </row>
    <row r="2363" spans="1:3" x14ac:dyDescent="0.25">
      <c r="A2363">
        <v>3</v>
      </c>
      <c r="B2363">
        <v>0.18540409999999999</v>
      </c>
      <c r="C2363">
        <v>4.2994539999999999</v>
      </c>
    </row>
    <row r="2364" spans="1:3" x14ac:dyDescent="0.25">
      <c r="A2364">
        <v>3</v>
      </c>
      <c r="B2364">
        <v>0.1854345</v>
      </c>
      <c r="C2364">
        <v>4.2994709999999996</v>
      </c>
    </row>
    <row r="2365" spans="1:3" x14ac:dyDescent="0.25">
      <c r="A2365">
        <v>3</v>
      </c>
      <c r="B2365">
        <v>0.18546489999999999</v>
      </c>
      <c r="C2365">
        <v>4.2995150000000004</v>
      </c>
    </row>
    <row r="2366" spans="1:3" x14ac:dyDescent="0.25">
      <c r="A2366">
        <v>3</v>
      </c>
      <c r="B2366">
        <v>0.1854951</v>
      </c>
      <c r="C2366">
        <v>4.2995380000000001</v>
      </c>
    </row>
    <row r="2367" spans="1:3" x14ac:dyDescent="0.25">
      <c r="A2367">
        <v>3</v>
      </c>
      <c r="B2367">
        <v>0.1855252</v>
      </c>
      <c r="C2367">
        <v>4.299512</v>
      </c>
    </row>
    <row r="2368" spans="1:3" x14ac:dyDescent="0.25">
      <c r="A2368">
        <v>3</v>
      </c>
      <c r="B2368">
        <v>0.1855552</v>
      </c>
      <c r="C2368">
        <v>4.2994870000000001</v>
      </c>
    </row>
    <row r="2369" spans="1:3" x14ac:dyDescent="0.25">
      <c r="A2369">
        <v>3</v>
      </c>
      <c r="B2369">
        <v>0.1855851</v>
      </c>
      <c r="C2369">
        <v>4.2994700000000003</v>
      </c>
    </row>
    <row r="2370" spans="1:3" x14ac:dyDescent="0.25">
      <c r="A2370">
        <v>3</v>
      </c>
      <c r="B2370">
        <v>0.1856149</v>
      </c>
      <c r="C2370">
        <v>4.2994950000000003</v>
      </c>
    </row>
    <row r="2371" spans="1:3" x14ac:dyDescent="0.25">
      <c r="A2371">
        <v>3</v>
      </c>
      <c r="B2371">
        <v>0.1856447</v>
      </c>
      <c r="C2371">
        <v>4.2995029999999996</v>
      </c>
    </row>
    <row r="2372" spans="1:3" x14ac:dyDescent="0.25">
      <c r="A2372">
        <v>3</v>
      </c>
      <c r="B2372">
        <v>0.18567429999999999</v>
      </c>
      <c r="C2372">
        <v>4.2995130000000001</v>
      </c>
    </row>
    <row r="2373" spans="1:3" x14ac:dyDescent="0.25">
      <c r="A2373">
        <v>3</v>
      </c>
      <c r="B2373">
        <v>0.1857038</v>
      </c>
      <c r="C2373">
        <v>4.2995229999999998</v>
      </c>
    </row>
    <row r="2374" spans="1:3" x14ac:dyDescent="0.25">
      <c r="A2374">
        <v>3</v>
      </c>
      <c r="B2374">
        <v>0.18573329999999999</v>
      </c>
      <c r="C2374">
        <v>4.2995049999999999</v>
      </c>
    </row>
    <row r="2375" spans="1:3" x14ac:dyDescent="0.25">
      <c r="A2375">
        <v>3</v>
      </c>
      <c r="B2375">
        <v>0.1857626</v>
      </c>
      <c r="C2375">
        <v>4.2995409999999996</v>
      </c>
    </row>
    <row r="2376" spans="1:3" x14ac:dyDescent="0.25">
      <c r="A2376">
        <v>3</v>
      </c>
      <c r="B2376">
        <v>0.18579180000000001</v>
      </c>
      <c r="C2376">
        <v>4.2995479999999997</v>
      </c>
    </row>
    <row r="2377" spans="1:3" x14ac:dyDescent="0.25">
      <c r="A2377">
        <v>3</v>
      </c>
      <c r="B2377">
        <v>0.18582090000000001</v>
      </c>
      <c r="C2377">
        <v>4.2995049999999999</v>
      </c>
    </row>
    <row r="2378" spans="1:3" x14ac:dyDescent="0.25">
      <c r="A2378">
        <v>3</v>
      </c>
      <c r="B2378">
        <v>0.18584990000000001</v>
      </c>
      <c r="C2378">
        <v>4.2995330000000003</v>
      </c>
    </row>
    <row r="2379" spans="1:3" x14ac:dyDescent="0.25">
      <c r="A2379">
        <v>3</v>
      </c>
      <c r="B2379">
        <v>0.18587880000000001</v>
      </c>
      <c r="C2379">
        <v>4.299531</v>
      </c>
    </row>
    <row r="2380" spans="1:3" x14ac:dyDescent="0.25">
      <c r="A2380">
        <v>3</v>
      </c>
      <c r="B2380">
        <v>0.18590770000000001</v>
      </c>
      <c r="C2380">
        <v>4.2995049999999999</v>
      </c>
    </row>
    <row r="2381" spans="1:3" x14ac:dyDescent="0.25">
      <c r="A2381">
        <v>3</v>
      </c>
      <c r="B2381">
        <v>0.1859364</v>
      </c>
      <c r="C2381">
        <v>4.2995349999999997</v>
      </c>
    </row>
    <row r="2382" spans="1:3" x14ac:dyDescent="0.25">
      <c r="A2382">
        <v>3</v>
      </c>
      <c r="B2382">
        <v>0.18596499999999999</v>
      </c>
      <c r="C2382">
        <v>4.299493</v>
      </c>
    </row>
    <row r="2383" spans="1:3" x14ac:dyDescent="0.25">
      <c r="A2383">
        <v>3</v>
      </c>
      <c r="B2383">
        <v>0.18599360000000001</v>
      </c>
      <c r="C2383">
        <v>4.2995299999999999</v>
      </c>
    </row>
    <row r="2384" spans="1:3" x14ac:dyDescent="0.25">
      <c r="A2384">
        <v>3</v>
      </c>
      <c r="B2384">
        <v>0.18602199999999999</v>
      </c>
      <c r="C2384">
        <v>4.2995200000000002</v>
      </c>
    </row>
    <row r="2385" spans="1:3" x14ac:dyDescent="0.25">
      <c r="A2385">
        <v>3</v>
      </c>
      <c r="B2385">
        <v>0.1860503</v>
      </c>
      <c r="C2385">
        <v>4.2994960000000004</v>
      </c>
    </row>
    <row r="2386" spans="1:3" x14ac:dyDescent="0.25">
      <c r="A2386">
        <v>3</v>
      </c>
      <c r="B2386">
        <v>0.18607860000000001</v>
      </c>
      <c r="C2386">
        <v>4.2995029999999996</v>
      </c>
    </row>
    <row r="2387" spans="1:3" x14ac:dyDescent="0.25">
      <c r="A2387">
        <v>3</v>
      </c>
      <c r="B2387">
        <v>0.18610679999999999</v>
      </c>
      <c r="C2387">
        <v>4.2995099999999997</v>
      </c>
    </row>
    <row r="2388" spans="1:3" x14ac:dyDescent="0.25">
      <c r="A2388">
        <v>3</v>
      </c>
      <c r="B2388">
        <v>0.18613489999999999</v>
      </c>
      <c r="C2388">
        <v>4.2995000000000001</v>
      </c>
    </row>
    <row r="2389" spans="1:3" x14ac:dyDescent="0.25">
      <c r="A2389">
        <v>3</v>
      </c>
      <c r="B2389">
        <v>0.18616289999999999</v>
      </c>
      <c r="C2389">
        <v>4.299525</v>
      </c>
    </row>
    <row r="2390" spans="1:3" x14ac:dyDescent="0.25">
      <c r="A2390">
        <v>3</v>
      </c>
      <c r="B2390">
        <v>0.18619089999999999</v>
      </c>
      <c r="C2390">
        <v>4.2995070000000002</v>
      </c>
    </row>
    <row r="2391" spans="1:3" x14ac:dyDescent="0.25">
      <c r="A2391">
        <v>3</v>
      </c>
      <c r="B2391">
        <v>0.18620619999999999</v>
      </c>
      <c r="C2391">
        <v>4.2994979999999998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Cycle 1</vt:lpstr>
      <vt:lpstr>Cycle 2</vt:lpstr>
      <vt:lpstr>Cycle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2023-09-22T03:01:08Z</dcterms:created>
  <dcterms:modified xsi:type="dcterms:W3CDTF">2023-10-19T11:02:36Z</dcterms:modified>
</cp:coreProperties>
</file>